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d.docs.live.net/022901bee80ec0fe/デスクトップ/2023ホームページ/ジュニア育成/"/>
    </mc:Choice>
  </mc:AlternateContent>
  <xr:revisionPtr revIDLastSave="2" documentId="8_{E7B1676C-5CE6-499D-AAF9-72F8687A8D6B}" xr6:coauthVersionLast="47" xr6:coauthVersionMax="47" xr10:uidLastSave="{5E878BEA-51C4-42F6-86B5-BBE46E41DB12}"/>
  <bookViews>
    <workbookView xWindow="-108" yWindow="-108" windowWidth="23256" windowHeight="12456" activeTab="1" xr2:uid="{00000000-000D-0000-FFFF-FFFF00000000}"/>
  </bookViews>
  <sheets>
    <sheet name="入力方法 " sheetId="3" r:id="rId1"/>
    <sheet name="申込一覧表" sheetId="1" r:id="rId2"/>
  </sheets>
  <definedNames>
    <definedName name="_xlnm.Print_Area" localSheetId="1">申込一覧表!$A$1:$P$47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<sst xmlns="http://schemas.openxmlformats.org/spreadsheetml/2006/main" count="401" uniqueCount="248">
  <si>
    <t>出場選手エントリー票</t>
  </si>
  <si>
    <t>種目1</t>
  </si>
  <si>
    <t>種目2</t>
  </si>
  <si>
    <t>分</t>
  </si>
  <si>
    <t>秒</t>
  </si>
  <si>
    <t>００</t>
  </si>
  <si>
    <t>No.</t>
  </si>
  <si>
    <t>姓</t>
  </si>
  <si>
    <t>名</t>
  </si>
  <si>
    <t>ﾌﾘｶﾞﾅ（姓）</t>
  </si>
  <si>
    <t>ﾌﾘｶﾞﾅ（名）</t>
  </si>
  <si>
    <t>性別</t>
  </si>
  <si>
    <t>所属</t>
  </si>
  <si>
    <t>m</t>
  </si>
  <si>
    <t>陸連登録番号</t>
  </si>
  <si>
    <t/>
  </si>
  <si>
    <t>団体名</t>
  </si>
  <si>
    <t>代表者氏名</t>
  </si>
  <si>
    <t>連絡責任者</t>
  </si>
  <si>
    <t>団体略称</t>
  </si>
  <si>
    <t>住所</t>
  </si>
  <si>
    <t>電話</t>
  </si>
  <si>
    <t>E-mail</t>
  </si>
  <si>
    <t>個人種目</t>
  </si>
  <si>
    <t>振込合計金額</t>
  </si>
  <si>
    <t>振込予定日</t>
  </si>
  <si>
    <t>選手権</t>
  </si>
  <si>
    <t>市民大会</t>
  </si>
  <si>
    <t>所属</t>
    <rPh sb="0" eb="2">
      <t>ショゾク</t>
    </rPh>
    <phoneticPr fontId="2"/>
  </si>
  <si>
    <t>○</t>
  </si>
  <si>
    <t>男</t>
    <rPh sb="0" eb="1">
      <t>オトコ</t>
    </rPh>
    <phoneticPr fontId="2"/>
  </si>
  <si>
    <t>A1</t>
  </si>
  <si>
    <t>八王子一中</t>
  </si>
  <si>
    <t>女</t>
    <rPh sb="0" eb="1">
      <t>ジョ</t>
    </rPh>
    <phoneticPr fontId="2"/>
  </si>
  <si>
    <t>０１</t>
  </si>
  <si>
    <t>A2</t>
  </si>
  <si>
    <t>八王子二中</t>
  </si>
  <si>
    <t>０２</t>
  </si>
  <si>
    <t>A3</t>
  </si>
  <si>
    <t>八王子四中</t>
  </si>
  <si>
    <t>０３</t>
  </si>
  <si>
    <t>A4</t>
  </si>
  <si>
    <t>八王子五中</t>
  </si>
  <si>
    <t>０４</t>
  </si>
  <si>
    <t>A5</t>
  </si>
  <si>
    <t>八王子六中</t>
  </si>
  <si>
    <t>０５</t>
  </si>
  <si>
    <t>A6</t>
  </si>
  <si>
    <t>八王子七中</t>
  </si>
  <si>
    <t>０６</t>
  </si>
  <si>
    <t>B1</t>
  </si>
  <si>
    <t>ひよどり山中</t>
  </si>
  <si>
    <t>０７</t>
  </si>
  <si>
    <t>B2</t>
  </si>
  <si>
    <t>甲の原中</t>
  </si>
  <si>
    <t>０８</t>
  </si>
  <si>
    <t>B3</t>
  </si>
  <si>
    <t>石川中</t>
  </si>
  <si>
    <t>０９</t>
  </si>
  <si>
    <t>B4</t>
  </si>
  <si>
    <t>横山中</t>
  </si>
  <si>
    <t>１０</t>
  </si>
  <si>
    <t>B5</t>
  </si>
  <si>
    <t>長房中</t>
  </si>
  <si>
    <t>１１</t>
  </si>
  <si>
    <t>B6</t>
  </si>
  <si>
    <t>館小中</t>
  </si>
  <si>
    <t>１２</t>
  </si>
  <si>
    <t>C1</t>
  </si>
  <si>
    <t>椚田中</t>
  </si>
  <si>
    <t>１３</t>
  </si>
  <si>
    <t>C2</t>
  </si>
  <si>
    <t>元八王子中</t>
  </si>
  <si>
    <t>１４</t>
  </si>
  <si>
    <t>C3</t>
  </si>
  <si>
    <t>四谷中</t>
  </si>
  <si>
    <t>１５</t>
  </si>
  <si>
    <t>C4</t>
  </si>
  <si>
    <t>横川中</t>
  </si>
  <si>
    <t>１６</t>
  </si>
  <si>
    <t>C5</t>
  </si>
  <si>
    <t>城山中</t>
  </si>
  <si>
    <t>１７</t>
  </si>
  <si>
    <t>C6</t>
  </si>
  <si>
    <t>恩方中</t>
  </si>
  <si>
    <t>１８</t>
  </si>
  <si>
    <t>D1</t>
  </si>
  <si>
    <t>川口中</t>
  </si>
  <si>
    <t>１９</t>
  </si>
  <si>
    <t>D2</t>
  </si>
  <si>
    <t>楢原中</t>
  </si>
  <si>
    <t>２０</t>
  </si>
  <si>
    <t>D3</t>
  </si>
  <si>
    <t>加住中</t>
  </si>
  <si>
    <t>２１</t>
  </si>
  <si>
    <t>D4</t>
  </si>
  <si>
    <t>由井中</t>
  </si>
  <si>
    <t>２２</t>
  </si>
  <si>
    <t>D5</t>
  </si>
  <si>
    <t>打越中</t>
  </si>
  <si>
    <t>２３</t>
  </si>
  <si>
    <t>D6</t>
  </si>
  <si>
    <t>みなみ野中</t>
  </si>
  <si>
    <t>２４</t>
  </si>
  <si>
    <t>七国中</t>
  </si>
  <si>
    <t>２５</t>
  </si>
  <si>
    <t>浅川中</t>
  </si>
  <si>
    <t>２６</t>
  </si>
  <si>
    <t>綾南中</t>
  </si>
  <si>
    <t>２７</t>
  </si>
  <si>
    <t>由木中</t>
  </si>
  <si>
    <t>２８</t>
  </si>
  <si>
    <t>松が谷中</t>
  </si>
  <si>
    <t>２９</t>
  </si>
  <si>
    <t>中山中</t>
  </si>
  <si>
    <t>３０</t>
  </si>
  <si>
    <t>南大沢中</t>
  </si>
  <si>
    <t>３１</t>
  </si>
  <si>
    <t>宮上中</t>
  </si>
  <si>
    <t>３２</t>
  </si>
  <si>
    <t>別所中</t>
  </si>
  <si>
    <t>３３</t>
  </si>
  <si>
    <t>上柚木中</t>
  </si>
  <si>
    <t>３４</t>
  </si>
  <si>
    <t>松木中</t>
  </si>
  <si>
    <t>３５</t>
  </si>
  <si>
    <t>鑓水中</t>
  </si>
  <si>
    <t>３６</t>
  </si>
  <si>
    <t>高尾山学園</t>
  </si>
  <si>
    <t>３７</t>
  </si>
  <si>
    <t>いずみの森</t>
  </si>
  <si>
    <t>３８</t>
  </si>
  <si>
    <t>３９</t>
  </si>
  <si>
    <t>都松が谷高</t>
    <rPh sb="0" eb="1">
      <t>ト</t>
    </rPh>
    <rPh sb="1" eb="2">
      <t>マツ</t>
    </rPh>
    <rPh sb="3" eb="4">
      <t>ヤ</t>
    </rPh>
    <rPh sb="4" eb="5">
      <t>コウ</t>
    </rPh>
    <phoneticPr fontId="2"/>
  </si>
  <si>
    <t>４０</t>
  </si>
  <si>
    <t>八王子高</t>
    <rPh sb="0" eb="3">
      <t>ハチオウジ</t>
    </rPh>
    <rPh sb="3" eb="4">
      <t>コウ</t>
    </rPh>
    <phoneticPr fontId="2"/>
  </si>
  <si>
    <t>４１</t>
  </si>
  <si>
    <t>都田無高</t>
    <rPh sb="0" eb="1">
      <t>ト</t>
    </rPh>
    <rPh sb="1" eb="3">
      <t>タナシ</t>
    </rPh>
    <rPh sb="3" eb="4">
      <t>コウ</t>
    </rPh>
    <phoneticPr fontId="2"/>
  </si>
  <si>
    <t>４２</t>
  </si>
  <si>
    <t>都日野台高</t>
    <rPh sb="0" eb="1">
      <t>ト</t>
    </rPh>
    <rPh sb="1" eb="4">
      <t>ヒノダイ</t>
    </rPh>
    <rPh sb="4" eb="5">
      <t>コウ</t>
    </rPh>
    <phoneticPr fontId="2"/>
  </si>
  <si>
    <t>４３</t>
  </si>
  <si>
    <t>４４</t>
  </si>
  <si>
    <t>拓大一高</t>
    <rPh sb="0" eb="2">
      <t>タクダイ</t>
    </rPh>
    <rPh sb="2" eb="3">
      <t>イチ</t>
    </rPh>
    <rPh sb="3" eb="4">
      <t>コウ</t>
    </rPh>
    <phoneticPr fontId="2"/>
  </si>
  <si>
    <t>４５</t>
  </si>
  <si>
    <t>明星高</t>
    <rPh sb="0" eb="2">
      <t>メイセイ</t>
    </rPh>
    <rPh sb="2" eb="3">
      <t>コウ</t>
    </rPh>
    <phoneticPr fontId="2"/>
  </si>
  <si>
    <t>４６</t>
  </si>
  <si>
    <t>都上水高</t>
    <rPh sb="0" eb="1">
      <t>ト</t>
    </rPh>
    <rPh sb="1" eb="3">
      <t>ジョウスイ</t>
    </rPh>
    <rPh sb="3" eb="4">
      <t>コウ</t>
    </rPh>
    <phoneticPr fontId="2"/>
  </si>
  <si>
    <t>４７</t>
  </si>
  <si>
    <t>都小川高</t>
    <rPh sb="0" eb="1">
      <t>ト</t>
    </rPh>
    <rPh sb="1" eb="3">
      <t>オガワ</t>
    </rPh>
    <rPh sb="3" eb="4">
      <t>コウ</t>
    </rPh>
    <phoneticPr fontId="2"/>
  </si>
  <si>
    <t>４８</t>
  </si>
  <si>
    <t>４９</t>
  </si>
  <si>
    <t>５０</t>
  </si>
  <si>
    <t>５１</t>
  </si>
  <si>
    <t>５２</t>
  </si>
  <si>
    <t>５３</t>
  </si>
  <si>
    <t>５４</t>
  </si>
  <si>
    <t>５５</t>
  </si>
  <si>
    <t>５６</t>
  </si>
  <si>
    <t>５７</t>
  </si>
  <si>
    <t>５８</t>
  </si>
  <si>
    <t>５９</t>
  </si>
  <si>
    <t>６０</t>
  </si>
  <si>
    <t>６１</t>
  </si>
  <si>
    <t>６２</t>
  </si>
  <si>
    <t>６３</t>
  </si>
  <si>
    <t>６４</t>
  </si>
  <si>
    <t>６５</t>
  </si>
  <si>
    <t>６６</t>
  </si>
  <si>
    <t>６７</t>
  </si>
  <si>
    <t>６８</t>
  </si>
  <si>
    <t>６９</t>
  </si>
  <si>
    <t>７０</t>
  </si>
  <si>
    <t>７１</t>
  </si>
  <si>
    <t>７２</t>
  </si>
  <si>
    <t>７３</t>
  </si>
  <si>
    <t>７４</t>
  </si>
  <si>
    <t>７５</t>
  </si>
  <si>
    <t>７６</t>
  </si>
  <si>
    <t>７７</t>
  </si>
  <si>
    <t>７８</t>
  </si>
  <si>
    <t>７９</t>
  </si>
  <si>
    <t>８０</t>
  </si>
  <si>
    <t>８１</t>
  </si>
  <si>
    <t>８２</t>
  </si>
  <si>
    <t>８３</t>
  </si>
  <si>
    <t>８４</t>
  </si>
  <si>
    <t>８５</t>
  </si>
  <si>
    <t>８６</t>
  </si>
  <si>
    <t>８７</t>
  </si>
  <si>
    <t>８８</t>
  </si>
  <si>
    <t>８９</t>
  </si>
  <si>
    <t>９０</t>
  </si>
  <si>
    <t>９１</t>
  </si>
  <si>
    <t>９２</t>
  </si>
  <si>
    <t>９３</t>
  </si>
  <si>
    <t>９４</t>
  </si>
  <si>
    <t>９５</t>
  </si>
  <si>
    <t>９６</t>
  </si>
  <si>
    <t>９７</t>
  </si>
  <si>
    <t>９８</t>
  </si>
  <si>
    <t>９９</t>
  </si>
  <si>
    <t>-</t>
    <phoneticPr fontId="2"/>
  </si>
  <si>
    <t>-</t>
    <phoneticPr fontId="2"/>
  </si>
  <si>
    <t>注意事項</t>
    <rPh sb="0" eb="2">
      <t>チュウイ</t>
    </rPh>
    <rPh sb="2" eb="4">
      <t>ジコウ</t>
    </rPh>
    <phoneticPr fontId="2"/>
  </si>
  <si>
    <t>2）参加費　中学生・・・1種目　500円</t>
    <rPh sb="2" eb="5">
      <t>サンカヒ</t>
    </rPh>
    <rPh sb="6" eb="9">
      <t>チュウガクセイ</t>
    </rPh>
    <rPh sb="13" eb="15">
      <t>シュモク</t>
    </rPh>
    <rPh sb="19" eb="20">
      <t>エン</t>
    </rPh>
    <phoneticPr fontId="2"/>
  </si>
  <si>
    <t>6）種目の男女、クラス等の間違いがないか確認ください</t>
    <rPh sb="2" eb="4">
      <t>シュモク</t>
    </rPh>
    <rPh sb="5" eb="7">
      <t>ダンジョ</t>
    </rPh>
    <rPh sb="11" eb="12">
      <t>トウ</t>
    </rPh>
    <rPh sb="13" eb="15">
      <t>マチガ</t>
    </rPh>
    <rPh sb="20" eb="22">
      <t>カクニン</t>
    </rPh>
    <phoneticPr fontId="2"/>
  </si>
  <si>
    <t>色付きのセルは必ずご入力ください</t>
    <rPh sb="0" eb="2">
      <t>イロツ</t>
    </rPh>
    <rPh sb="7" eb="8">
      <t>カナラ</t>
    </rPh>
    <rPh sb="10" eb="12">
      <t>ニュウリョク</t>
    </rPh>
    <phoneticPr fontId="9"/>
  </si>
  <si>
    <t>目標記録</t>
    <rPh sb="0" eb="2">
      <t>モクヒョウ</t>
    </rPh>
    <phoneticPr fontId="9"/>
  </si>
  <si>
    <t>埴原</t>
  </si>
  <si>
    <t>正樹</t>
  </si>
  <si>
    <t>ﾊｲﾊﾞﾗ</t>
  </si>
  <si>
    <t>ﾏｻｷ</t>
  </si>
  <si>
    <t>男</t>
  </si>
  <si>
    <t>都八王子</t>
    <rPh sb="0" eb="1">
      <t>ト</t>
    </rPh>
    <rPh sb="1" eb="4">
      <t>ハチオウジ</t>
    </rPh>
    <phoneticPr fontId="9"/>
  </si>
  <si>
    <t>18</t>
  </si>
  <si>
    <t>08</t>
    <phoneticPr fontId="9"/>
  </si>
  <si>
    <t>89</t>
  </si>
  <si>
    <t>61400</t>
    <phoneticPr fontId="9"/>
  </si>
  <si>
    <t>○○　○○</t>
  </si>
  <si>
    <t>***＠***</t>
  </si>
  <si>
    <t>参加種目数</t>
    <rPh sb="0" eb="2">
      <t>サンカ</t>
    </rPh>
    <rPh sb="4" eb="5">
      <t>スウ</t>
    </rPh>
    <phoneticPr fontId="9"/>
  </si>
  <si>
    <t>リレー</t>
  </si>
  <si>
    <t>目標記録</t>
    <rPh sb="0" eb="2">
      <t>モクヒョウ</t>
    </rPh>
    <rPh sb="2" eb="4">
      <t>キロク</t>
    </rPh>
    <phoneticPr fontId="2"/>
  </si>
  <si>
    <t>１）申し込みは一人2種目までとします</t>
    <rPh sb="2" eb="3">
      <t>モウ</t>
    </rPh>
    <rPh sb="4" eb="5">
      <t>コ</t>
    </rPh>
    <rPh sb="7" eb="9">
      <t>ヒトリ</t>
    </rPh>
    <rPh sb="10" eb="12">
      <t>シュモク</t>
    </rPh>
    <phoneticPr fontId="2"/>
  </si>
  <si>
    <t>都国分寺高</t>
    <rPh sb="0" eb="1">
      <t>ト</t>
    </rPh>
    <rPh sb="1" eb="4">
      <t>コクブンジ</t>
    </rPh>
    <rPh sb="4" eb="5">
      <t>コウ</t>
    </rPh>
    <phoneticPr fontId="2"/>
  </si>
  <si>
    <t>東海大菅生高</t>
    <rPh sb="0" eb="3">
      <t>トウカイダイ</t>
    </rPh>
    <rPh sb="3" eb="5">
      <t>スガオ</t>
    </rPh>
    <rPh sb="5" eb="6">
      <t>コウ</t>
    </rPh>
    <phoneticPr fontId="2"/>
  </si>
  <si>
    <t>青梅総合高</t>
    <rPh sb="0" eb="2">
      <t>オウメ</t>
    </rPh>
    <rPh sb="2" eb="4">
      <t>ソウゴウ</t>
    </rPh>
    <rPh sb="4" eb="5">
      <t>コウ</t>
    </rPh>
    <phoneticPr fontId="2"/>
  </si>
  <si>
    <t>駒大高</t>
    <rPh sb="0" eb="2">
      <t>コマダイ</t>
    </rPh>
    <rPh sb="2" eb="3">
      <t>コウ</t>
    </rPh>
    <phoneticPr fontId="2"/>
  </si>
  <si>
    <t>拝島高</t>
    <rPh sb="0" eb="2">
      <t>ハイジマ</t>
    </rPh>
    <rPh sb="2" eb="3">
      <t>コウ</t>
    </rPh>
    <phoneticPr fontId="2"/>
  </si>
  <si>
    <t>昭和第一高</t>
    <rPh sb="0" eb="2">
      <t>ショウワ</t>
    </rPh>
    <rPh sb="2" eb="4">
      <t>ダイイチ</t>
    </rPh>
    <rPh sb="4" eb="5">
      <t>コウ</t>
    </rPh>
    <phoneticPr fontId="2"/>
  </si>
  <si>
    <t>都富士森高</t>
    <rPh sb="0" eb="1">
      <t>ト</t>
    </rPh>
    <rPh sb="1" eb="3">
      <t>フジ</t>
    </rPh>
    <rPh sb="3" eb="4">
      <t>モリ</t>
    </rPh>
    <rPh sb="4" eb="5">
      <t>モリタカ</t>
    </rPh>
    <phoneticPr fontId="2"/>
  </si>
  <si>
    <t>東京実業高</t>
    <rPh sb="0" eb="2">
      <t>トウキョウ</t>
    </rPh>
    <rPh sb="2" eb="4">
      <t>ジツギョウ</t>
    </rPh>
    <rPh sb="4" eb="5">
      <t>コウ</t>
    </rPh>
    <phoneticPr fontId="2"/>
  </si>
  <si>
    <t>2023  第3回八王子ジュニアロングディスタンス</t>
    <rPh sb="6" eb="7">
      <t>ダイ</t>
    </rPh>
    <rPh sb="8" eb="9">
      <t>カイ</t>
    </rPh>
    <rPh sb="9" eb="12">
      <t>ハチオウジ</t>
    </rPh>
    <phoneticPr fontId="2"/>
  </si>
  <si>
    <t>令和5年6月25日（日）富士森公園陸上競技場</t>
    <rPh sb="0" eb="2">
      <t>レイワ</t>
    </rPh>
    <rPh sb="3" eb="4">
      <t>ネン</t>
    </rPh>
    <rPh sb="5" eb="6">
      <t>ガツ</t>
    </rPh>
    <rPh sb="8" eb="9">
      <t>ニチ</t>
    </rPh>
    <rPh sb="10" eb="11">
      <t>ニチ</t>
    </rPh>
    <rPh sb="12" eb="14">
      <t>フジ</t>
    </rPh>
    <rPh sb="14" eb="15">
      <t>モリ</t>
    </rPh>
    <rPh sb="15" eb="17">
      <t>コウエン</t>
    </rPh>
    <rPh sb="17" eb="19">
      <t>リクジョウ</t>
    </rPh>
    <rPh sb="19" eb="22">
      <t>キョウギジョウ</t>
    </rPh>
    <phoneticPr fontId="2"/>
  </si>
  <si>
    <t>東京都立八王子高校</t>
    <rPh sb="0" eb="4">
      <t>トウキョウトリツ</t>
    </rPh>
    <rPh sb="4" eb="7">
      <t>ハチオウジ</t>
    </rPh>
    <rPh sb="7" eb="9">
      <t>コウコウ</t>
    </rPh>
    <rPh sb="8" eb="9">
      <t>コウ</t>
    </rPh>
    <phoneticPr fontId="9"/>
  </si>
  <si>
    <t xml:space="preserve">　　　　　　　高校生・・・1種目　1000円 </t>
    <rPh sb="7" eb="10">
      <t>コウコウセイ</t>
    </rPh>
    <rPh sb="14" eb="16">
      <t>シュモク</t>
    </rPh>
    <rPh sb="21" eb="22">
      <t>エン</t>
    </rPh>
    <phoneticPr fontId="2"/>
  </si>
  <si>
    <t>３）申込受付　5/23(火)～5/31(水)　　メールにて送信ください</t>
    <rPh sb="2" eb="4">
      <t>モウシコミ</t>
    </rPh>
    <rPh sb="4" eb="6">
      <t>ウケツケ</t>
    </rPh>
    <rPh sb="12" eb="13">
      <t>カ</t>
    </rPh>
    <rPh sb="20" eb="21">
      <t>スイ</t>
    </rPh>
    <rPh sb="29" eb="31">
      <t>ソウシン</t>
    </rPh>
    <phoneticPr fontId="2"/>
  </si>
  <si>
    <t>４）メールアドレス　info@8riku.com　記録情報　芦田までEXCELデータのまま、お送りください</t>
    <rPh sb="25" eb="27">
      <t>キロク</t>
    </rPh>
    <rPh sb="27" eb="29">
      <t>ジョウホウ</t>
    </rPh>
    <rPh sb="30" eb="32">
      <t>アシダ</t>
    </rPh>
    <rPh sb="47" eb="48">
      <t>オク</t>
    </rPh>
    <phoneticPr fontId="2"/>
  </si>
  <si>
    <t>5)参加選手は2023年陸連登録者のみ参加資格がありますのでご注意ください</t>
    <rPh sb="2" eb="4">
      <t>サンカ</t>
    </rPh>
    <rPh sb="4" eb="6">
      <t>センシュ</t>
    </rPh>
    <rPh sb="11" eb="12">
      <t>ネン</t>
    </rPh>
    <rPh sb="12" eb="13">
      <t>リク</t>
    </rPh>
    <rPh sb="13" eb="14">
      <t>レン</t>
    </rPh>
    <rPh sb="14" eb="16">
      <t>トウロク</t>
    </rPh>
    <rPh sb="16" eb="17">
      <t>シャ</t>
    </rPh>
    <rPh sb="19" eb="21">
      <t>サンカ</t>
    </rPh>
    <rPh sb="21" eb="23">
      <t>シカク</t>
    </rPh>
    <rPh sb="31" eb="33">
      <t>チュウイ</t>
    </rPh>
    <phoneticPr fontId="2"/>
  </si>
  <si>
    <t>8)黄色のセルは全てご記入ください</t>
    <rPh sb="2" eb="4">
      <t>キイロ</t>
    </rPh>
    <rPh sb="8" eb="9">
      <t>スベ</t>
    </rPh>
    <rPh sb="11" eb="13">
      <t>キニュウ</t>
    </rPh>
    <phoneticPr fontId="2"/>
  </si>
  <si>
    <t>7）左記の団体名等の欄は必ずご入力ください</t>
    <rPh sb="5" eb="8">
      <t>ダンタイメイ</t>
    </rPh>
    <rPh sb="8" eb="9">
      <t>トウ</t>
    </rPh>
    <rPh sb="12" eb="13">
      <t>カナラ</t>
    </rPh>
    <rPh sb="15" eb="17">
      <t>ニュウリョク</t>
    </rPh>
    <phoneticPr fontId="2"/>
  </si>
  <si>
    <t>男子5000m</t>
    <rPh sb="0" eb="2">
      <t>ダンシ</t>
    </rPh>
    <phoneticPr fontId="2"/>
  </si>
  <si>
    <t>男子3000m</t>
    <rPh sb="0" eb="2">
      <t>ダンシ</t>
    </rPh>
    <phoneticPr fontId="2"/>
  </si>
  <si>
    <t>男子1500m</t>
    <rPh sb="0" eb="2">
      <t>ダンシ</t>
    </rPh>
    <phoneticPr fontId="2"/>
  </si>
  <si>
    <t>女子3000m</t>
    <rPh sb="0" eb="2">
      <t>ジョシ</t>
    </rPh>
    <phoneticPr fontId="2"/>
  </si>
  <si>
    <t>女子1500m</t>
    <rPh sb="0" eb="2">
      <t>ジョシ</t>
    </rPh>
    <phoneticPr fontId="2"/>
  </si>
  <si>
    <t>女子800m</t>
    <rPh sb="0" eb="2">
      <t>ジョシ</t>
    </rPh>
    <phoneticPr fontId="2"/>
  </si>
  <si>
    <t>男子5000m</t>
    <rPh sb="0" eb="2">
      <t>ダンシ</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</si>
</sst>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16"/>
      <name val="ＭＳ Ｐゴシック"/>
      <family val="3"/>
      <charset val="128"/>
    </font>
    <font>
      <sz val="6"/>
      <name val="游ゴシック"/>
      <family val="2"/>
      <charset val="128"/>
      <scheme val="minor"/>
    </font>
    <font>
      <u/>
      <sz val="11"/>
      <color theme="10"/>
      <name val="游ゴシック"/>
      <family val="2"/>
      <charset val="128"/>
      <scheme val="minor"/>
    </font>
    <font>
      <sz val="11"/>
      <color theme="1"/>
      <name val="ＭＳ Ｐゴシック"/>
      <family val="3"/>
      <charset val="128"/>
    </font>
    <font>
      <sz val="12"/>
      <color theme="1"/>
      <name val="ＭＳ Ｐゴシック"/>
      <family val="3"/>
      <charset val="128"/>
    </font>
    <font>
      <b/>
      <sz val="12"/>
      <color theme="1"/>
      <name val="游ゴシック"/>
      <family val="3"/>
      <charset val="128"/>
      <scheme val="minor"/>
    </font>
    <font>
      <b/>
      <sz val="12"/>
      <color theme="1"/>
      <name val="ＭＳ Ｐゴシック"/>
      <family val="3"/>
      <charset val="128"/>
    </font>
    <font>
      <sz val="12"/>
      <color theme="1"/>
      <name val="游ゴシック"/>
      <family val="2"/>
      <charset val="128"/>
      <scheme val="minor"/>
    </font>
    <font>
      <sz val="6"/>
      <name val="ＭＳ Ｐゴシック"/>
      <family val="3"/>
      <charset val="128"/>
    </font>
    <font>
      <b/>
      <sz val="11"/>
      <color theme="1"/>
      <name val="游ゴシック"/>
      <family val="3"/>
      <charset val="128"/>
      <scheme val="minor"/>
    </font>
  </fonts>
  <fills count="5">
    <fill>
      <patternFill patternType="none"/>
    </fill>
    <fill>
      <patternFill patternType="gray125"/>
    </fill>
    <fill>
      <patternFill patternType="solid">
        <fgColor indexed="22"/>
        <bgColor indexed="64"/>
      </patternFill>
    </fill>
    <fill>
      <patternFill patternType="solid">
        <fgColor theme="7" tint="0.79998168889431442"/>
        <bgColor indexed="64"/>
      </patternFill>
    </fill>
    <fill>
      <patternFill patternType="solid">
        <fgColor rgb="FFFFFFCC"/>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76">
    <xf numFmtId="0" fontId="0" fillId="0" borderId="0" xfId="0">
      <alignment vertical="center"/>
    </xf>
    <xf numFmtId="0" fontId="1" fillId="0" borderId="0" xfId="0" applyFont="1">
      <alignment vertical="center"/>
    </xf>
    <xf numFmtId="0" fontId="0" fillId="0" borderId="0" xfId="0" applyAlignment="1">
      <alignment horizontal="left" vertical="center"/>
    </xf>
    <xf numFmtId="0" fontId="0" fillId="0" borderId="9" xfId="0" applyBorder="1">
      <alignment vertical="center"/>
    </xf>
    <xf numFmtId="0" fontId="0" fillId="0" borderId="0" xfId="0" applyAlignment="1">
      <alignment horizontal="right" vertical="center"/>
    </xf>
    <xf numFmtId="49" fontId="0" fillId="0" borderId="0" xfId="0" applyNumberFormat="1" applyAlignment="1">
      <alignment horizontal="center" vertical="center"/>
    </xf>
    <xf numFmtId="0" fontId="4" fillId="0" borderId="0" xfId="0" applyFont="1" applyAlignment="1">
      <alignment horizontal="center" vertical="center"/>
    </xf>
    <xf numFmtId="0" fontId="4" fillId="0" borderId="0" xfId="0" applyFo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5" fillId="0" borderId="0" xfId="0" applyFont="1" applyAlignment="1">
      <alignment horizontal="center" vertical="center"/>
    </xf>
    <xf numFmtId="0" fontId="7" fillId="0" borderId="0" xfId="0" applyFont="1" applyAlignment="1">
      <alignment horizontal="center" vertical="center"/>
    </xf>
    <xf numFmtId="0" fontId="5" fillId="2" borderId="9"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0" xfId="0" applyFont="1" applyFill="1" applyBorder="1" applyAlignment="1">
      <alignment horizontal="center" vertical="center"/>
    </xf>
    <xf numFmtId="49" fontId="5" fillId="2" borderId="12" xfId="0" applyNumberFormat="1" applyFont="1" applyFill="1" applyBorder="1" applyAlignment="1">
      <alignment horizontal="center" vertical="center"/>
    </xf>
    <xf numFmtId="49" fontId="5" fillId="2" borderId="13" xfId="0" applyNumberFormat="1" applyFont="1" applyFill="1" applyBorder="1" applyAlignment="1">
      <alignment horizontal="center" vertical="center"/>
    </xf>
    <xf numFmtId="49" fontId="5" fillId="2" borderId="14" xfId="0" applyNumberFormat="1" applyFont="1" applyFill="1" applyBorder="1" applyAlignment="1">
      <alignment horizontal="center" vertical="center"/>
    </xf>
    <xf numFmtId="49" fontId="5" fillId="2" borderId="11" xfId="0" applyNumberFormat="1" applyFont="1" applyFill="1" applyBorder="1" applyAlignment="1">
      <alignment horizontal="center" vertical="center"/>
    </xf>
    <xf numFmtId="0" fontId="8" fillId="0" borderId="0" xfId="0" applyFont="1">
      <alignment vertical="center"/>
    </xf>
    <xf numFmtId="0" fontId="5" fillId="2" borderId="1"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49" fontId="5" fillId="2" borderId="8" xfId="0" applyNumberFormat="1" applyFont="1" applyFill="1" applyBorder="1" applyAlignment="1">
      <alignment horizontal="center" vertical="center"/>
    </xf>
    <xf numFmtId="0" fontId="0" fillId="0" borderId="0" xfId="0" applyAlignment="1">
      <alignment horizontal="center" vertical="center"/>
    </xf>
    <xf numFmtId="0" fontId="0" fillId="2" borderId="2" xfId="0" applyFill="1" applyBorder="1" applyAlignment="1">
      <alignment horizontal="left"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49" fontId="0" fillId="2" borderId="8" xfId="0" applyNumberFormat="1" applyFill="1" applyBorder="1" applyAlignment="1">
      <alignment horizontal="center" vertical="center"/>
    </xf>
    <xf numFmtId="0" fontId="0" fillId="2" borderId="9" xfId="0" applyFill="1" applyBorder="1" applyAlignment="1">
      <alignment horizontal="center" vertical="center"/>
    </xf>
    <xf numFmtId="0" fontId="0" fillId="2" borderId="2" xfId="0" applyFill="1" applyBorder="1" applyAlignment="1">
      <alignment horizontal="center" vertical="center"/>
    </xf>
    <xf numFmtId="0" fontId="0" fillId="2" borderId="10" xfId="0" applyFill="1" applyBorder="1" applyAlignment="1">
      <alignment horizontal="center" vertical="center"/>
    </xf>
    <xf numFmtId="49" fontId="0" fillId="2" borderId="12" xfId="0" applyNumberFormat="1" applyFill="1" applyBorder="1" applyAlignment="1">
      <alignment horizontal="center" vertical="center"/>
    </xf>
    <xf numFmtId="49" fontId="0" fillId="2" borderId="13" xfId="0" applyNumberFormat="1" applyFill="1" applyBorder="1" applyAlignment="1">
      <alignment horizontal="center" vertical="center"/>
    </xf>
    <xf numFmtId="49" fontId="0" fillId="2" borderId="14" xfId="0" applyNumberFormat="1" applyFill="1" applyBorder="1" applyAlignment="1">
      <alignment horizontal="center" vertical="center"/>
    </xf>
    <xf numFmtId="49" fontId="0" fillId="2" borderId="11" xfId="0" applyNumberFormat="1" applyFill="1" applyBorder="1" applyAlignment="1">
      <alignment horizontal="center" vertical="center"/>
    </xf>
    <xf numFmtId="0" fontId="0" fillId="3" borderId="2" xfId="0" applyFill="1" applyBorder="1">
      <alignment vertical="center"/>
    </xf>
    <xf numFmtId="0" fontId="0" fillId="3" borderId="10" xfId="0" applyFill="1" applyBorder="1">
      <alignment vertical="center"/>
    </xf>
    <xf numFmtId="0" fontId="0" fillId="3" borderId="9" xfId="0" applyFill="1" applyBorder="1" applyAlignment="1">
      <alignment horizontal="right" vertical="center"/>
    </xf>
    <xf numFmtId="0" fontId="0" fillId="3" borderId="9" xfId="0" applyFill="1" applyBorder="1">
      <alignment vertical="center"/>
    </xf>
    <xf numFmtId="0" fontId="0" fillId="3" borderId="0" xfId="0" applyFill="1" applyAlignment="1">
      <alignment horizontal="right" vertical="center"/>
    </xf>
    <xf numFmtId="49" fontId="0" fillId="3" borderId="15" xfId="0" applyNumberFormat="1" applyFill="1" applyBorder="1">
      <alignment vertical="center"/>
    </xf>
    <xf numFmtId="49" fontId="0" fillId="3" borderId="16" xfId="0" applyNumberFormat="1" applyFill="1" applyBorder="1">
      <alignment vertical="center"/>
    </xf>
    <xf numFmtId="49" fontId="0" fillId="3" borderId="10" xfId="0" applyNumberFormat="1" applyFill="1" applyBorder="1">
      <alignment vertical="center"/>
    </xf>
    <xf numFmtId="49" fontId="0" fillId="3" borderId="9" xfId="0" applyNumberFormat="1" applyFill="1" applyBorder="1">
      <alignment vertical="center"/>
    </xf>
    <xf numFmtId="0" fontId="0" fillId="4" borderId="2" xfId="0" applyFill="1" applyBorder="1">
      <alignment vertical="center"/>
    </xf>
    <xf numFmtId="0" fontId="0" fillId="4" borderId="10" xfId="0" applyFill="1" applyBorder="1">
      <alignment vertical="center"/>
    </xf>
    <xf numFmtId="0" fontId="0" fillId="4" borderId="9" xfId="0" applyFill="1" applyBorder="1">
      <alignment vertical="center"/>
    </xf>
    <xf numFmtId="49" fontId="0" fillId="4" borderId="15" xfId="0" applyNumberFormat="1" applyFill="1" applyBorder="1">
      <alignment vertical="center"/>
    </xf>
    <xf numFmtId="49" fontId="0" fillId="4" borderId="9" xfId="0" applyNumberFormat="1" applyFill="1" applyBorder="1">
      <alignment vertical="center"/>
    </xf>
    <xf numFmtId="0" fontId="0" fillId="0" borderId="1" xfId="0" applyBorder="1" applyAlignment="1">
      <alignment horizontal="center" vertical="center"/>
    </xf>
    <xf numFmtId="0" fontId="0" fillId="0" borderId="9" xfId="0" applyBorder="1" applyAlignment="1">
      <alignment horizontal="center" vertical="center"/>
    </xf>
    <xf numFmtId="0" fontId="10" fillId="3" borderId="0" xfId="0" applyFont="1" applyFill="1" applyAlignment="1">
      <alignment horizontal="center" vertical="center"/>
    </xf>
    <xf numFmtId="0" fontId="0" fillId="2" borderId="1" xfId="0" applyFill="1" applyBorder="1"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0" borderId="9" xfId="1" applyBorder="1" applyAlignment="1" applyProtection="1">
      <alignment horizontal="center" vertical="center"/>
    </xf>
    <xf numFmtId="0" fontId="0" fillId="0" borderId="17" xfId="0" applyBorder="1" applyAlignment="1">
      <alignment horizontal="center" vertical="center"/>
    </xf>
    <xf numFmtId="3" fontId="0" fillId="0" borderId="9" xfId="0" applyNumberFormat="1" applyBorder="1" applyAlignment="1">
      <alignment horizontal="center" vertical="center"/>
    </xf>
    <xf numFmtId="56" fontId="0" fillId="0" borderId="9" xfId="0" applyNumberForma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1" xfId="0" applyFont="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 xfId="0" applyFont="1" applyFill="1" applyBorder="1" applyAlignment="1">
      <alignment horizontal="center" vertical="center"/>
    </xf>
    <xf numFmtId="0" fontId="5" fillId="0" borderId="5" xfId="0" applyFont="1" applyBorder="1" applyAlignment="1">
      <alignment horizontal="center" vertical="center"/>
    </xf>
    <xf numFmtId="0" fontId="5" fillId="0" borderId="11" xfId="0" applyFont="1" applyBorder="1" applyAlignment="1">
      <alignment horizontal="center" vertical="center"/>
    </xf>
    <xf numFmtId="0" fontId="0" fillId="0" borderId="3" xfId="0"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color rgb="FFFFFF99"/>
      <color rgb="FFFFFF6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1216025</xdr:colOff>
      <xdr:row>11</xdr:row>
      <xdr:rowOff>136525</xdr:rowOff>
    </xdr:from>
    <xdr:to>
      <xdr:col>10</xdr:col>
      <xdr:colOff>63500</xdr:colOff>
      <xdr:row>14</xdr:row>
      <xdr:rowOff>107950</xdr:rowOff>
    </xdr:to>
    <xdr:sp macro="" textlink="">
      <xdr:nvSpPr>
        <xdr:cNvPr id="2" name="AutoShape 6">
          <a:extLst>
            <a:ext uri="{FF2B5EF4-FFF2-40B4-BE49-F238E27FC236}">
              <a16:creationId xmlns:a16="http://schemas.microsoft.com/office/drawing/2014/main" id="{1A1A45F1-CD04-4A0D-BAE7-8BDEDDC281D2}"/>
            </a:ext>
          </a:extLst>
        </xdr:cNvPr>
        <xdr:cNvSpPr>
          <a:spLocks noChangeArrowheads="1"/>
        </xdr:cNvSpPr>
      </xdr:nvSpPr>
      <xdr:spPr bwMode="auto">
        <a:xfrm>
          <a:off x="4733925" y="2663825"/>
          <a:ext cx="1590675" cy="657225"/>
        </a:xfrm>
        <a:prstGeom prst="wedgeRoundRectCallout">
          <a:avLst>
            <a:gd name="adj1" fmla="val -15100"/>
            <a:gd name="adj2" fmla="val -208445"/>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入力項目を選びます。</a:t>
          </a:r>
        </a:p>
      </xdr:txBody>
    </xdr:sp>
    <xdr:clientData/>
  </xdr:twoCellAnchor>
  <xdr:twoCellAnchor>
    <xdr:from>
      <xdr:col>10</xdr:col>
      <xdr:colOff>231775</xdr:colOff>
      <xdr:row>13</xdr:row>
      <xdr:rowOff>25400</xdr:rowOff>
    </xdr:from>
    <xdr:to>
      <xdr:col>14</xdr:col>
      <xdr:colOff>209550</xdr:colOff>
      <xdr:row>15</xdr:row>
      <xdr:rowOff>139700</xdr:rowOff>
    </xdr:to>
    <xdr:sp macro="" textlink="">
      <xdr:nvSpPr>
        <xdr:cNvPr id="3" name="AutoShape 6">
          <a:extLst>
            <a:ext uri="{FF2B5EF4-FFF2-40B4-BE49-F238E27FC236}">
              <a16:creationId xmlns:a16="http://schemas.microsoft.com/office/drawing/2014/main" id="{9E6706A1-E7AC-45D4-9094-D50487DA2759}"/>
            </a:ext>
          </a:extLst>
        </xdr:cNvPr>
        <xdr:cNvSpPr>
          <a:spLocks noChangeArrowheads="1"/>
        </xdr:cNvSpPr>
      </xdr:nvSpPr>
      <xdr:spPr bwMode="auto">
        <a:xfrm>
          <a:off x="6492875" y="3009900"/>
          <a:ext cx="1749425" cy="571500"/>
        </a:xfrm>
        <a:prstGeom prst="wedgeRoundRectCallout">
          <a:avLst>
            <a:gd name="adj1" fmla="val -63932"/>
            <a:gd name="adj2" fmla="val -279973"/>
            <a:gd name="adj3" fmla="val 16667"/>
          </a:avLst>
        </a:prstGeom>
        <a:solidFill>
          <a:srgbClr val="FFFFFF"/>
        </a:solidFill>
        <a:ln w="9525">
          <a:solidFill>
            <a:srgbClr val="000000"/>
          </a:solidFill>
          <a:miter lim="800000"/>
          <a:headEnd/>
          <a:tailEnd/>
        </a:ln>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ＭＳ Ｐゴシック"/>
              <a:ea typeface="ＭＳ Ｐゴシック"/>
            </a:rPr>
            <a:t>目標とする記録をプルダウンにて入力して下さい。</a:t>
          </a:r>
        </a:p>
      </xdr:txBody>
    </xdr:sp>
    <xdr:clientData/>
  </xdr:twoCellAnchor>
  <xdr:twoCellAnchor>
    <xdr:from>
      <xdr:col>5</xdr:col>
      <xdr:colOff>114300</xdr:colOff>
      <xdr:row>15</xdr:row>
      <xdr:rowOff>225425</xdr:rowOff>
    </xdr:from>
    <xdr:to>
      <xdr:col>7</xdr:col>
      <xdr:colOff>19050</xdr:colOff>
      <xdr:row>19</xdr:row>
      <xdr:rowOff>196850</xdr:rowOff>
    </xdr:to>
    <xdr:sp macro="" textlink="">
      <xdr:nvSpPr>
        <xdr:cNvPr id="4" name="AutoShape 6">
          <a:extLst>
            <a:ext uri="{FF2B5EF4-FFF2-40B4-BE49-F238E27FC236}">
              <a16:creationId xmlns:a16="http://schemas.microsoft.com/office/drawing/2014/main" id="{56718C87-A6AE-4611-A52A-6D57E4642F24}"/>
            </a:ext>
          </a:extLst>
        </xdr:cNvPr>
        <xdr:cNvSpPr>
          <a:spLocks noChangeArrowheads="1"/>
        </xdr:cNvSpPr>
      </xdr:nvSpPr>
      <xdr:spPr bwMode="auto">
        <a:xfrm>
          <a:off x="3232150" y="3667125"/>
          <a:ext cx="1590675" cy="885825"/>
        </a:xfrm>
        <a:prstGeom prst="wedgeRoundRectCallout">
          <a:avLst>
            <a:gd name="adj1" fmla="val 5060"/>
            <a:gd name="adj2" fmla="val -283063"/>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中体連、高体連で使用している略称名を入力してください。</a:t>
          </a:r>
        </a:p>
      </xdr:txBody>
    </xdr:sp>
    <xdr:clientData/>
  </xdr:twoCellAnchor>
  <xdr:twoCellAnchor>
    <xdr:from>
      <xdr:col>2</xdr:col>
      <xdr:colOff>0</xdr:colOff>
      <xdr:row>13</xdr:row>
      <xdr:rowOff>0</xdr:rowOff>
    </xdr:from>
    <xdr:to>
      <xdr:col>4</xdr:col>
      <xdr:colOff>219075</xdr:colOff>
      <xdr:row>15</xdr:row>
      <xdr:rowOff>85725</xdr:rowOff>
    </xdr:to>
    <xdr:sp macro="" textlink="">
      <xdr:nvSpPr>
        <xdr:cNvPr id="5" name="AutoShape 6">
          <a:extLst>
            <a:ext uri="{FF2B5EF4-FFF2-40B4-BE49-F238E27FC236}">
              <a16:creationId xmlns:a16="http://schemas.microsoft.com/office/drawing/2014/main" id="{4FAD6459-D47C-4D7C-9393-126AFDFDCAD2}"/>
            </a:ext>
          </a:extLst>
        </xdr:cNvPr>
        <xdr:cNvSpPr>
          <a:spLocks noChangeArrowheads="1"/>
        </xdr:cNvSpPr>
      </xdr:nvSpPr>
      <xdr:spPr bwMode="auto">
        <a:xfrm>
          <a:off x="1162050" y="3124200"/>
          <a:ext cx="1590675" cy="561975"/>
        </a:xfrm>
        <a:prstGeom prst="wedgeRoundRectCallout">
          <a:avLst>
            <a:gd name="adj1" fmla="val -111906"/>
            <a:gd name="adj2" fmla="val -99068"/>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入力しないで下さい。</a:t>
          </a:r>
        </a:p>
      </xdr:txBody>
    </xdr:sp>
    <xdr:clientData/>
  </xdr:twoCellAnchor>
  <xdr:twoCellAnchor>
    <xdr:from>
      <xdr:col>14</xdr:col>
      <xdr:colOff>238125</xdr:colOff>
      <xdr:row>13</xdr:row>
      <xdr:rowOff>158750</xdr:rowOff>
    </xdr:from>
    <xdr:to>
      <xdr:col>16</xdr:col>
      <xdr:colOff>85725</xdr:colOff>
      <xdr:row>17</xdr:row>
      <xdr:rowOff>196850</xdr:rowOff>
    </xdr:to>
    <xdr:sp macro="" textlink="">
      <xdr:nvSpPr>
        <xdr:cNvPr id="6" name="AutoShape 6">
          <a:extLst>
            <a:ext uri="{FF2B5EF4-FFF2-40B4-BE49-F238E27FC236}">
              <a16:creationId xmlns:a16="http://schemas.microsoft.com/office/drawing/2014/main" id="{3DA5BC0D-BC63-4706-8921-A667883D7E0A}"/>
            </a:ext>
          </a:extLst>
        </xdr:cNvPr>
        <xdr:cNvSpPr>
          <a:spLocks noChangeArrowheads="1"/>
        </xdr:cNvSpPr>
      </xdr:nvSpPr>
      <xdr:spPr bwMode="auto">
        <a:xfrm>
          <a:off x="8270875" y="3143250"/>
          <a:ext cx="1143000" cy="952500"/>
        </a:xfrm>
        <a:prstGeom prst="wedgeRoundRectCallout">
          <a:avLst>
            <a:gd name="adj1" fmla="val 6170"/>
            <a:gd name="adj2" fmla="val -214131"/>
            <a:gd name="adj3" fmla="val 16667"/>
          </a:avLst>
        </a:prstGeom>
        <a:solidFill>
          <a:srgbClr val="FFFFFF"/>
        </a:solidFill>
        <a:ln w="9525">
          <a:solidFill>
            <a:srgbClr val="000000"/>
          </a:solidFill>
          <a:miter lim="800000"/>
          <a:headEnd/>
          <a:tailEnd/>
        </a:ln>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ＭＳ Ｐゴシック"/>
              <a:ea typeface="ＭＳ Ｐゴシック"/>
            </a:rPr>
            <a:t>中体連、高体連で使用している登録番号を入力して下さい。</a:t>
          </a:r>
        </a:p>
      </xdr:txBody>
    </xdr:sp>
    <xdr:clientData/>
  </xdr:twoCellAnchor>
  <xdr:twoCellAnchor>
    <xdr:from>
      <xdr:col>2</xdr:col>
      <xdr:colOff>511175</xdr:colOff>
      <xdr:row>10</xdr:row>
      <xdr:rowOff>38100</xdr:rowOff>
    </xdr:from>
    <xdr:to>
      <xdr:col>5</xdr:col>
      <xdr:colOff>69850</xdr:colOff>
      <xdr:row>12</xdr:row>
      <xdr:rowOff>123825</xdr:rowOff>
    </xdr:to>
    <xdr:sp macro="" textlink="">
      <xdr:nvSpPr>
        <xdr:cNvPr id="7" name="AutoShape 6">
          <a:extLst>
            <a:ext uri="{FF2B5EF4-FFF2-40B4-BE49-F238E27FC236}">
              <a16:creationId xmlns:a16="http://schemas.microsoft.com/office/drawing/2014/main" id="{CBF4E7EF-760A-3C80-9C6A-B96287745823}"/>
            </a:ext>
          </a:extLst>
        </xdr:cNvPr>
        <xdr:cNvSpPr>
          <a:spLocks noChangeArrowheads="1"/>
        </xdr:cNvSpPr>
      </xdr:nvSpPr>
      <xdr:spPr bwMode="auto">
        <a:xfrm>
          <a:off x="1647825" y="2336800"/>
          <a:ext cx="1539875" cy="542925"/>
        </a:xfrm>
        <a:prstGeom prst="wedgeRoundRectCallout">
          <a:avLst>
            <a:gd name="adj1" fmla="val -7782"/>
            <a:gd name="adj2" fmla="val -199653"/>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半角、カタカナで入力して下さい。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U52"/>
  <sheetViews>
    <sheetView zoomScale="85" zoomScaleNormal="85" workbookViewId="0">
      <selection activeCell="Q6" sqref="Q6"/>
    </sheetView>
  </sheetViews>
  <sheetFormatPr defaultRowHeight="18" x14ac:dyDescent="0.45"/>
  <cols>
    <col min="1" max="1" width="6.19921875" customWidth="1"/>
    <col min="6" max="6" width="5.19921875" bestFit="1" customWidth="1"/>
    <col min="7" max="7" width="16.8984375" customWidth="1"/>
    <col min="8" max="8" width="11.09765625" customWidth="1"/>
    <col min="9" max="11" width="4" customWidth="1"/>
    <col min="12" max="12" width="11.19921875" customWidth="1"/>
    <col min="13" max="15" width="4" customWidth="1"/>
    <col min="16" max="16" width="13" bestFit="1" customWidth="1"/>
    <col min="17" max="17" width="22.59765625" bestFit="1" customWidth="1"/>
    <col min="253" max="253" width="6.19921875" customWidth="1"/>
    <col min="258" max="258" width="5.19921875" bestFit="1" customWidth="1"/>
    <col min="259" max="259" width="16.8984375" customWidth="1"/>
    <col min="260" max="260" width="11.09765625" customWidth="1"/>
    <col min="261" max="263" width="4" customWidth="1"/>
    <col min="264" max="264" width="11.19921875" customWidth="1"/>
    <col min="265" max="267" width="4" customWidth="1"/>
    <col min="268" max="268" width="13.5" customWidth="1"/>
    <col min="269" max="271" width="4" customWidth="1"/>
    <col min="272" max="272" width="13" bestFit="1" customWidth="1"/>
    <col min="273" max="273" width="22.59765625" bestFit="1" customWidth="1"/>
    <col min="509" max="509" width="6.19921875" customWidth="1"/>
    <col min="514" max="514" width="5.19921875" bestFit="1" customWidth="1"/>
    <col min="515" max="515" width="16.8984375" customWidth="1"/>
    <col min="516" max="516" width="11.09765625" customWidth="1"/>
    <col min="517" max="519" width="4" customWidth="1"/>
    <col min="520" max="520" width="11.19921875" customWidth="1"/>
    <col min="521" max="523" width="4" customWidth="1"/>
    <col min="524" max="524" width="13.5" customWidth="1"/>
    <col min="525" max="527" width="4" customWidth="1"/>
    <col min="528" max="528" width="13" bestFit="1" customWidth="1"/>
    <col min="529" max="529" width="22.59765625" bestFit="1" customWidth="1"/>
    <col min="765" max="765" width="6.19921875" customWidth="1"/>
    <col min="770" max="770" width="5.19921875" bestFit="1" customWidth="1"/>
    <col min="771" max="771" width="16.8984375" customWidth="1"/>
    <col min="772" max="772" width="11.09765625" customWidth="1"/>
    <col min="773" max="775" width="4" customWidth="1"/>
    <col min="776" max="776" width="11.19921875" customWidth="1"/>
    <col min="777" max="779" width="4" customWidth="1"/>
    <col min="780" max="780" width="13.5" customWidth="1"/>
    <col min="781" max="783" width="4" customWidth="1"/>
    <col min="784" max="784" width="13" bestFit="1" customWidth="1"/>
    <col min="785" max="785" width="22.59765625" bestFit="1" customWidth="1"/>
    <col min="1021" max="1021" width="6.19921875" customWidth="1"/>
    <col min="1026" max="1026" width="5.19921875" bestFit="1" customWidth="1"/>
    <col min="1027" max="1027" width="16.8984375" customWidth="1"/>
    <col min="1028" max="1028" width="11.09765625" customWidth="1"/>
    <col min="1029" max="1031" width="4" customWidth="1"/>
    <col min="1032" max="1032" width="11.19921875" customWidth="1"/>
    <col min="1033" max="1035" width="4" customWidth="1"/>
    <col min="1036" max="1036" width="13.5" customWidth="1"/>
    <col min="1037" max="1039" width="4" customWidth="1"/>
    <col min="1040" max="1040" width="13" bestFit="1" customWidth="1"/>
    <col min="1041" max="1041" width="22.59765625" bestFit="1" customWidth="1"/>
    <col min="1277" max="1277" width="6.19921875" customWidth="1"/>
    <col min="1282" max="1282" width="5.19921875" bestFit="1" customWidth="1"/>
    <col min="1283" max="1283" width="16.8984375" customWidth="1"/>
    <col min="1284" max="1284" width="11.09765625" customWidth="1"/>
    <col min="1285" max="1287" width="4" customWidth="1"/>
    <col min="1288" max="1288" width="11.19921875" customWidth="1"/>
    <col min="1289" max="1291" width="4" customWidth="1"/>
    <col min="1292" max="1292" width="13.5" customWidth="1"/>
    <col min="1293" max="1295" width="4" customWidth="1"/>
    <col min="1296" max="1296" width="13" bestFit="1" customWidth="1"/>
    <col min="1297" max="1297" width="22.59765625" bestFit="1" customWidth="1"/>
    <col min="1533" max="1533" width="6.19921875" customWidth="1"/>
    <col min="1538" max="1538" width="5.19921875" bestFit="1" customWidth="1"/>
    <col min="1539" max="1539" width="16.8984375" customWidth="1"/>
    <col min="1540" max="1540" width="11.09765625" customWidth="1"/>
    <col min="1541" max="1543" width="4" customWidth="1"/>
    <col min="1544" max="1544" width="11.19921875" customWidth="1"/>
    <col min="1545" max="1547" width="4" customWidth="1"/>
    <col min="1548" max="1548" width="13.5" customWidth="1"/>
    <col min="1549" max="1551" width="4" customWidth="1"/>
    <col min="1552" max="1552" width="13" bestFit="1" customWidth="1"/>
    <col min="1553" max="1553" width="22.59765625" bestFit="1" customWidth="1"/>
    <col min="1789" max="1789" width="6.19921875" customWidth="1"/>
    <col min="1794" max="1794" width="5.19921875" bestFit="1" customWidth="1"/>
    <col min="1795" max="1795" width="16.8984375" customWidth="1"/>
    <col min="1796" max="1796" width="11.09765625" customWidth="1"/>
    <col min="1797" max="1799" width="4" customWidth="1"/>
    <col min="1800" max="1800" width="11.19921875" customWidth="1"/>
    <col min="1801" max="1803" width="4" customWidth="1"/>
    <col min="1804" max="1804" width="13.5" customWidth="1"/>
    <col min="1805" max="1807" width="4" customWidth="1"/>
    <col min="1808" max="1808" width="13" bestFit="1" customWidth="1"/>
    <col min="1809" max="1809" width="22.59765625" bestFit="1" customWidth="1"/>
    <col min="2045" max="2045" width="6.19921875" customWidth="1"/>
    <col min="2050" max="2050" width="5.19921875" bestFit="1" customWidth="1"/>
    <col min="2051" max="2051" width="16.8984375" customWidth="1"/>
    <col min="2052" max="2052" width="11.09765625" customWidth="1"/>
    <col min="2053" max="2055" width="4" customWidth="1"/>
    <col min="2056" max="2056" width="11.19921875" customWidth="1"/>
    <col min="2057" max="2059" width="4" customWidth="1"/>
    <col min="2060" max="2060" width="13.5" customWidth="1"/>
    <col min="2061" max="2063" width="4" customWidth="1"/>
    <col min="2064" max="2064" width="13" bestFit="1" customWidth="1"/>
    <col min="2065" max="2065" width="22.59765625" bestFit="1" customWidth="1"/>
    <col min="2301" max="2301" width="6.19921875" customWidth="1"/>
    <col min="2306" max="2306" width="5.19921875" bestFit="1" customWidth="1"/>
    <col min="2307" max="2307" width="16.8984375" customWidth="1"/>
    <col min="2308" max="2308" width="11.09765625" customWidth="1"/>
    <col min="2309" max="2311" width="4" customWidth="1"/>
    <col min="2312" max="2312" width="11.19921875" customWidth="1"/>
    <col min="2313" max="2315" width="4" customWidth="1"/>
    <col min="2316" max="2316" width="13.5" customWidth="1"/>
    <col min="2317" max="2319" width="4" customWidth="1"/>
    <col min="2320" max="2320" width="13" bestFit="1" customWidth="1"/>
    <col min="2321" max="2321" width="22.59765625" bestFit="1" customWidth="1"/>
    <col min="2557" max="2557" width="6.19921875" customWidth="1"/>
    <col min="2562" max="2562" width="5.19921875" bestFit="1" customWidth="1"/>
    <col min="2563" max="2563" width="16.8984375" customWidth="1"/>
    <col min="2564" max="2564" width="11.09765625" customWidth="1"/>
    <col min="2565" max="2567" width="4" customWidth="1"/>
    <col min="2568" max="2568" width="11.19921875" customWidth="1"/>
    <col min="2569" max="2571" width="4" customWidth="1"/>
    <col min="2572" max="2572" width="13.5" customWidth="1"/>
    <col min="2573" max="2575" width="4" customWidth="1"/>
    <col min="2576" max="2576" width="13" bestFit="1" customWidth="1"/>
    <col min="2577" max="2577" width="22.59765625" bestFit="1" customWidth="1"/>
    <col min="2813" max="2813" width="6.19921875" customWidth="1"/>
    <col min="2818" max="2818" width="5.19921875" bestFit="1" customWidth="1"/>
    <col min="2819" max="2819" width="16.8984375" customWidth="1"/>
    <col min="2820" max="2820" width="11.09765625" customWidth="1"/>
    <col min="2821" max="2823" width="4" customWidth="1"/>
    <col min="2824" max="2824" width="11.19921875" customWidth="1"/>
    <col min="2825" max="2827" width="4" customWidth="1"/>
    <col min="2828" max="2828" width="13.5" customWidth="1"/>
    <col min="2829" max="2831" width="4" customWidth="1"/>
    <col min="2832" max="2832" width="13" bestFit="1" customWidth="1"/>
    <col min="2833" max="2833" width="22.59765625" bestFit="1" customWidth="1"/>
    <col min="3069" max="3069" width="6.19921875" customWidth="1"/>
    <col min="3074" max="3074" width="5.19921875" bestFit="1" customWidth="1"/>
    <col min="3075" max="3075" width="16.8984375" customWidth="1"/>
    <col min="3076" max="3076" width="11.09765625" customWidth="1"/>
    <col min="3077" max="3079" width="4" customWidth="1"/>
    <col min="3080" max="3080" width="11.19921875" customWidth="1"/>
    <col min="3081" max="3083" width="4" customWidth="1"/>
    <col min="3084" max="3084" width="13.5" customWidth="1"/>
    <col min="3085" max="3087" width="4" customWidth="1"/>
    <col min="3088" max="3088" width="13" bestFit="1" customWidth="1"/>
    <col min="3089" max="3089" width="22.59765625" bestFit="1" customWidth="1"/>
    <col min="3325" max="3325" width="6.19921875" customWidth="1"/>
    <col min="3330" max="3330" width="5.19921875" bestFit="1" customWidth="1"/>
    <col min="3331" max="3331" width="16.8984375" customWidth="1"/>
    <col min="3332" max="3332" width="11.09765625" customWidth="1"/>
    <col min="3333" max="3335" width="4" customWidth="1"/>
    <col min="3336" max="3336" width="11.19921875" customWidth="1"/>
    <col min="3337" max="3339" width="4" customWidth="1"/>
    <col min="3340" max="3340" width="13.5" customWidth="1"/>
    <col min="3341" max="3343" width="4" customWidth="1"/>
    <col min="3344" max="3344" width="13" bestFit="1" customWidth="1"/>
    <col min="3345" max="3345" width="22.59765625" bestFit="1" customWidth="1"/>
    <col min="3581" max="3581" width="6.19921875" customWidth="1"/>
    <col min="3586" max="3586" width="5.19921875" bestFit="1" customWidth="1"/>
    <col min="3587" max="3587" width="16.8984375" customWidth="1"/>
    <col min="3588" max="3588" width="11.09765625" customWidth="1"/>
    <col min="3589" max="3591" width="4" customWidth="1"/>
    <col min="3592" max="3592" width="11.19921875" customWidth="1"/>
    <col min="3593" max="3595" width="4" customWidth="1"/>
    <col min="3596" max="3596" width="13.5" customWidth="1"/>
    <col min="3597" max="3599" width="4" customWidth="1"/>
    <col min="3600" max="3600" width="13" bestFit="1" customWidth="1"/>
    <col min="3601" max="3601" width="22.59765625" bestFit="1" customWidth="1"/>
    <col min="3837" max="3837" width="6.19921875" customWidth="1"/>
    <col min="3842" max="3842" width="5.19921875" bestFit="1" customWidth="1"/>
    <col min="3843" max="3843" width="16.8984375" customWidth="1"/>
    <col min="3844" max="3844" width="11.09765625" customWidth="1"/>
    <col min="3845" max="3847" width="4" customWidth="1"/>
    <col min="3848" max="3848" width="11.19921875" customWidth="1"/>
    <col min="3849" max="3851" width="4" customWidth="1"/>
    <col min="3852" max="3852" width="13.5" customWidth="1"/>
    <col min="3853" max="3855" width="4" customWidth="1"/>
    <col min="3856" max="3856" width="13" bestFit="1" customWidth="1"/>
    <col min="3857" max="3857" width="22.59765625" bestFit="1" customWidth="1"/>
    <col min="4093" max="4093" width="6.19921875" customWidth="1"/>
    <col min="4098" max="4098" width="5.19921875" bestFit="1" customWidth="1"/>
    <col min="4099" max="4099" width="16.8984375" customWidth="1"/>
    <col min="4100" max="4100" width="11.09765625" customWidth="1"/>
    <col min="4101" max="4103" width="4" customWidth="1"/>
    <col min="4104" max="4104" width="11.19921875" customWidth="1"/>
    <col min="4105" max="4107" width="4" customWidth="1"/>
    <col min="4108" max="4108" width="13.5" customWidth="1"/>
    <col min="4109" max="4111" width="4" customWidth="1"/>
    <col min="4112" max="4112" width="13" bestFit="1" customWidth="1"/>
    <col min="4113" max="4113" width="22.59765625" bestFit="1" customWidth="1"/>
    <col min="4349" max="4349" width="6.19921875" customWidth="1"/>
    <col min="4354" max="4354" width="5.19921875" bestFit="1" customWidth="1"/>
    <col min="4355" max="4355" width="16.8984375" customWidth="1"/>
    <col min="4356" max="4356" width="11.09765625" customWidth="1"/>
    <col min="4357" max="4359" width="4" customWidth="1"/>
    <col min="4360" max="4360" width="11.19921875" customWidth="1"/>
    <col min="4361" max="4363" width="4" customWidth="1"/>
    <col min="4364" max="4364" width="13.5" customWidth="1"/>
    <col min="4365" max="4367" width="4" customWidth="1"/>
    <col min="4368" max="4368" width="13" bestFit="1" customWidth="1"/>
    <col min="4369" max="4369" width="22.59765625" bestFit="1" customWidth="1"/>
    <col min="4605" max="4605" width="6.19921875" customWidth="1"/>
    <col min="4610" max="4610" width="5.19921875" bestFit="1" customWidth="1"/>
    <col min="4611" max="4611" width="16.8984375" customWidth="1"/>
    <col min="4612" max="4612" width="11.09765625" customWidth="1"/>
    <col min="4613" max="4615" width="4" customWidth="1"/>
    <col min="4616" max="4616" width="11.19921875" customWidth="1"/>
    <col min="4617" max="4619" width="4" customWidth="1"/>
    <col min="4620" max="4620" width="13.5" customWidth="1"/>
    <col min="4621" max="4623" width="4" customWidth="1"/>
    <col min="4624" max="4624" width="13" bestFit="1" customWidth="1"/>
    <col min="4625" max="4625" width="22.59765625" bestFit="1" customWidth="1"/>
    <col min="4861" max="4861" width="6.19921875" customWidth="1"/>
    <col min="4866" max="4866" width="5.19921875" bestFit="1" customWidth="1"/>
    <col min="4867" max="4867" width="16.8984375" customWidth="1"/>
    <col min="4868" max="4868" width="11.09765625" customWidth="1"/>
    <col min="4869" max="4871" width="4" customWidth="1"/>
    <col min="4872" max="4872" width="11.19921875" customWidth="1"/>
    <col min="4873" max="4875" width="4" customWidth="1"/>
    <col min="4876" max="4876" width="13.5" customWidth="1"/>
    <col min="4877" max="4879" width="4" customWidth="1"/>
    <col min="4880" max="4880" width="13" bestFit="1" customWidth="1"/>
    <col min="4881" max="4881" width="22.59765625" bestFit="1" customWidth="1"/>
    <col min="5117" max="5117" width="6.19921875" customWidth="1"/>
    <col min="5122" max="5122" width="5.19921875" bestFit="1" customWidth="1"/>
    <col min="5123" max="5123" width="16.8984375" customWidth="1"/>
    <col min="5124" max="5124" width="11.09765625" customWidth="1"/>
    <col min="5125" max="5127" width="4" customWidth="1"/>
    <col min="5128" max="5128" width="11.19921875" customWidth="1"/>
    <col min="5129" max="5131" width="4" customWidth="1"/>
    <col min="5132" max="5132" width="13.5" customWidth="1"/>
    <col min="5133" max="5135" width="4" customWidth="1"/>
    <col min="5136" max="5136" width="13" bestFit="1" customWidth="1"/>
    <col min="5137" max="5137" width="22.59765625" bestFit="1" customWidth="1"/>
    <col min="5373" max="5373" width="6.19921875" customWidth="1"/>
    <col min="5378" max="5378" width="5.19921875" bestFit="1" customWidth="1"/>
    <col min="5379" max="5379" width="16.8984375" customWidth="1"/>
    <col min="5380" max="5380" width="11.09765625" customWidth="1"/>
    <col min="5381" max="5383" width="4" customWidth="1"/>
    <col min="5384" max="5384" width="11.19921875" customWidth="1"/>
    <col min="5385" max="5387" width="4" customWidth="1"/>
    <col min="5388" max="5388" width="13.5" customWidth="1"/>
    <col min="5389" max="5391" width="4" customWidth="1"/>
    <col min="5392" max="5392" width="13" bestFit="1" customWidth="1"/>
    <col min="5393" max="5393" width="22.59765625" bestFit="1" customWidth="1"/>
    <col min="5629" max="5629" width="6.19921875" customWidth="1"/>
    <col min="5634" max="5634" width="5.19921875" bestFit="1" customWidth="1"/>
    <col min="5635" max="5635" width="16.8984375" customWidth="1"/>
    <col min="5636" max="5636" width="11.09765625" customWidth="1"/>
    <col min="5637" max="5639" width="4" customWidth="1"/>
    <col min="5640" max="5640" width="11.19921875" customWidth="1"/>
    <col min="5641" max="5643" width="4" customWidth="1"/>
    <col min="5644" max="5644" width="13.5" customWidth="1"/>
    <col min="5645" max="5647" width="4" customWidth="1"/>
    <col min="5648" max="5648" width="13" bestFit="1" customWidth="1"/>
    <col min="5649" max="5649" width="22.59765625" bestFit="1" customWidth="1"/>
    <col min="5885" max="5885" width="6.19921875" customWidth="1"/>
    <col min="5890" max="5890" width="5.19921875" bestFit="1" customWidth="1"/>
    <col min="5891" max="5891" width="16.8984375" customWidth="1"/>
    <col min="5892" max="5892" width="11.09765625" customWidth="1"/>
    <col min="5893" max="5895" width="4" customWidth="1"/>
    <col min="5896" max="5896" width="11.19921875" customWidth="1"/>
    <col min="5897" max="5899" width="4" customWidth="1"/>
    <col min="5900" max="5900" width="13.5" customWidth="1"/>
    <col min="5901" max="5903" width="4" customWidth="1"/>
    <col min="5904" max="5904" width="13" bestFit="1" customWidth="1"/>
    <col min="5905" max="5905" width="22.59765625" bestFit="1" customWidth="1"/>
    <col min="6141" max="6141" width="6.19921875" customWidth="1"/>
    <col min="6146" max="6146" width="5.19921875" bestFit="1" customWidth="1"/>
    <col min="6147" max="6147" width="16.8984375" customWidth="1"/>
    <col min="6148" max="6148" width="11.09765625" customWidth="1"/>
    <col min="6149" max="6151" width="4" customWidth="1"/>
    <col min="6152" max="6152" width="11.19921875" customWidth="1"/>
    <col min="6153" max="6155" width="4" customWidth="1"/>
    <col min="6156" max="6156" width="13.5" customWidth="1"/>
    <col min="6157" max="6159" width="4" customWidth="1"/>
    <col min="6160" max="6160" width="13" bestFit="1" customWidth="1"/>
    <col min="6161" max="6161" width="22.59765625" bestFit="1" customWidth="1"/>
    <col min="6397" max="6397" width="6.19921875" customWidth="1"/>
    <col min="6402" max="6402" width="5.19921875" bestFit="1" customWidth="1"/>
    <col min="6403" max="6403" width="16.8984375" customWidth="1"/>
    <col min="6404" max="6404" width="11.09765625" customWidth="1"/>
    <col min="6405" max="6407" width="4" customWidth="1"/>
    <col min="6408" max="6408" width="11.19921875" customWidth="1"/>
    <col min="6409" max="6411" width="4" customWidth="1"/>
    <col min="6412" max="6412" width="13.5" customWidth="1"/>
    <col min="6413" max="6415" width="4" customWidth="1"/>
    <col min="6416" max="6416" width="13" bestFit="1" customWidth="1"/>
    <col min="6417" max="6417" width="22.59765625" bestFit="1" customWidth="1"/>
    <col min="6653" max="6653" width="6.19921875" customWidth="1"/>
    <col min="6658" max="6658" width="5.19921875" bestFit="1" customWidth="1"/>
    <col min="6659" max="6659" width="16.8984375" customWidth="1"/>
    <col min="6660" max="6660" width="11.09765625" customWidth="1"/>
    <col min="6661" max="6663" width="4" customWidth="1"/>
    <col min="6664" max="6664" width="11.19921875" customWidth="1"/>
    <col min="6665" max="6667" width="4" customWidth="1"/>
    <col min="6668" max="6668" width="13.5" customWidth="1"/>
    <col min="6669" max="6671" width="4" customWidth="1"/>
    <col min="6672" max="6672" width="13" bestFit="1" customWidth="1"/>
    <col min="6673" max="6673" width="22.59765625" bestFit="1" customWidth="1"/>
    <col min="6909" max="6909" width="6.19921875" customWidth="1"/>
    <col min="6914" max="6914" width="5.19921875" bestFit="1" customWidth="1"/>
    <col min="6915" max="6915" width="16.8984375" customWidth="1"/>
    <col min="6916" max="6916" width="11.09765625" customWidth="1"/>
    <col min="6917" max="6919" width="4" customWidth="1"/>
    <col min="6920" max="6920" width="11.19921875" customWidth="1"/>
    <col min="6921" max="6923" width="4" customWidth="1"/>
    <col min="6924" max="6924" width="13.5" customWidth="1"/>
    <col min="6925" max="6927" width="4" customWidth="1"/>
    <col min="6928" max="6928" width="13" bestFit="1" customWidth="1"/>
    <col min="6929" max="6929" width="22.59765625" bestFit="1" customWidth="1"/>
    <col min="7165" max="7165" width="6.19921875" customWidth="1"/>
    <col min="7170" max="7170" width="5.19921875" bestFit="1" customWidth="1"/>
    <col min="7171" max="7171" width="16.8984375" customWidth="1"/>
    <col min="7172" max="7172" width="11.09765625" customWidth="1"/>
    <col min="7173" max="7175" width="4" customWidth="1"/>
    <col min="7176" max="7176" width="11.19921875" customWidth="1"/>
    <col min="7177" max="7179" width="4" customWidth="1"/>
    <col min="7180" max="7180" width="13.5" customWidth="1"/>
    <col min="7181" max="7183" width="4" customWidth="1"/>
    <col min="7184" max="7184" width="13" bestFit="1" customWidth="1"/>
    <col min="7185" max="7185" width="22.59765625" bestFit="1" customWidth="1"/>
    <col min="7421" max="7421" width="6.19921875" customWidth="1"/>
    <col min="7426" max="7426" width="5.19921875" bestFit="1" customWidth="1"/>
    <col min="7427" max="7427" width="16.8984375" customWidth="1"/>
    <col min="7428" max="7428" width="11.09765625" customWidth="1"/>
    <col min="7429" max="7431" width="4" customWidth="1"/>
    <col min="7432" max="7432" width="11.19921875" customWidth="1"/>
    <col min="7433" max="7435" width="4" customWidth="1"/>
    <col min="7436" max="7436" width="13.5" customWidth="1"/>
    <col min="7437" max="7439" width="4" customWidth="1"/>
    <col min="7440" max="7440" width="13" bestFit="1" customWidth="1"/>
    <col min="7441" max="7441" width="22.59765625" bestFit="1" customWidth="1"/>
    <col min="7677" max="7677" width="6.19921875" customWidth="1"/>
    <col min="7682" max="7682" width="5.19921875" bestFit="1" customWidth="1"/>
    <col min="7683" max="7683" width="16.8984375" customWidth="1"/>
    <col min="7684" max="7684" width="11.09765625" customWidth="1"/>
    <col min="7685" max="7687" width="4" customWidth="1"/>
    <col min="7688" max="7688" width="11.19921875" customWidth="1"/>
    <col min="7689" max="7691" width="4" customWidth="1"/>
    <col min="7692" max="7692" width="13.5" customWidth="1"/>
    <col min="7693" max="7695" width="4" customWidth="1"/>
    <col min="7696" max="7696" width="13" bestFit="1" customWidth="1"/>
    <col min="7697" max="7697" width="22.59765625" bestFit="1" customWidth="1"/>
    <col min="7933" max="7933" width="6.19921875" customWidth="1"/>
    <col min="7938" max="7938" width="5.19921875" bestFit="1" customWidth="1"/>
    <col min="7939" max="7939" width="16.8984375" customWidth="1"/>
    <col min="7940" max="7940" width="11.09765625" customWidth="1"/>
    <col min="7941" max="7943" width="4" customWidth="1"/>
    <col min="7944" max="7944" width="11.19921875" customWidth="1"/>
    <col min="7945" max="7947" width="4" customWidth="1"/>
    <col min="7948" max="7948" width="13.5" customWidth="1"/>
    <col min="7949" max="7951" width="4" customWidth="1"/>
    <col min="7952" max="7952" width="13" bestFit="1" customWidth="1"/>
    <col min="7953" max="7953" width="22.59765625" bestFit="1" customWidth="1"/>
    <col min="8189" max="8189" width="6.19921875" customWidth="1"/>
    <col min="8194" max="8194" width="5.19921875" bestFit="1" customWidth="1"/>
    <col min="8195" max="8195" width="16.8984375" customWidth="1"/>
    <col min="8196" max="8196" width="11.09765625" customWidth="1"/>
    <col min="8197" max="8199" width="4" customWidth="1"/>
    <col min="8200" max="8200" width="11.19921875" customWidth="1"/>
    <col min="8201" max="8203" width="4" customWidth="1"/>
    <col min="8204" max="8204" width="13.5" customWidth="1"/>
    <col min="8205" max="8207" width="4" customWidth="1"/>
    <col min="8208" max="8208" width="13" bestFit="1" customWidth="1"/>
    <col min="8209" max="8209" width="22.59765625" bestFit="1" customWidth="1"/>
    <col min="8445" max="8445" width="6.19921875" customWidth="1"/>
    <col min="8450" max="8450" width="5.19921875" bestFit="1" customWidth="1"/>
    <col min="8451" max="8451" width="16.8984375" customWidth="1"/>
    <col min="8452" max="8452" width="11.09765625" customWidth="1"/>
    <col min="8453" max="8455" width="4" customWidth="1"/>
    <col min="8456" max="8456" width="11.19921875" customWidth="1"/>
    <col min="8457" max="8459" width="4" customWidth="1"/>
    <col min="8460" max="8460" width="13.5" customWidth="1"/>
    <col min="8461" max="8463" width="4" customWidth="1"/>
    <col min="8464" max="8464" width="13" bestFit="1" customWidth="1"/>
    <col min="8465" max="8465" width="22.59765625" bestFit="1" customWidth="1"/>
    <col min="8701" max="8701" width="6.19921875" customWidth="1"/>
    <col min="8706" max="8706" width="5.19921875" bestFit="1" customWidth="1"/>
    <col min="8707" max="8707" width="16.8984375" customWidth="1"/>
    <col min="8708" max="8708" width="11.09765625" customWidth="1"/>
    <col min="8709" max="8711" width="4" customWidth="1"/>
    <col min="8712" max="8712" width="11.19921875" customWidth="1"/>
    <col min="8713" max="8715" width="4" customWidth="1"/>
    <col min="8716" max="8716" width="13.5" customWidth="1"/>
    <col min="8717" max="8719" width="4" customWidth="1"/>
    <col min="8720" max="8720" width="13" bestFit="1" customWidth="1"/>
    <col min="8721" max="8721" width="22.59765625" bestFit="1" customWidth="1"/>
    <col min="8957" max="8957" width="6.19921875" customWidth="1"/>
    <col min="8962" max="8962" width="5.19921875" bestFit="1" customWidth="1"/>
    <col min="8963" max="8963" width="16.8984375" customWidth="1"/>
    <col min="8964" max="8964" width="11.09765625" customWidth="1"/>
    <col min="8965" max="8967" width="4" customWidth="1"/>
    <col min="8968" max="8968" width="11.19921875" customWidth="1"/>
    <col min="8969" max="8971" width="4" customWidth="1"/>
    <col min="8972" max="8972" width="13.5" customWidth="1"/>
    <col min="8973" max="8975" width="4" customWidth="1"/>
    <col min="8976" max="8976" width="13" bestFit="1" customWidth="1"/>
    <col min="8977" max="8977" width="22.59765625" bestFit="1" customWidth="1"/>
    <col min="9213" max="9213" width="6.19921875" customWidth="1"/>
    <col min="9218" max="9218" width="5.19921875" bestFit="1" customWidth="1"/>
    <col min="9219" max="9219" width="16.8984375" customWidth="1"/>
    <col min="9220" max="9220" width="11.09765625" customWidth="1"/>
    <col min="9221" max="9223" width="4" customWidth="1"/>
    <col min="9224" max="9224" width="11.19921875" customWidth="1"/>
    <col min="9225" max="9227" width="4" customWidth="1"/>
    <col min="9228" max="9228" width="13.5" customWidth="1"/>
    <col min="9229" max="9231" width="4" customWidth="1"/>
    <col min="9232" max="9232" width="13" bestFit="1" customWidth="1"/>
    <col min="9233" max="9233" width="22.59765625" bestFit="1" customWidth="1"/>
    <col min="9469" max="9469" width="6.19921875" customWidth="1"/>
    <col min="9474" max="9474" width="5.19921875" bestFit="1" customWidth="1"/>
    <col min="9475" max="9475" width="16.8984375" customWidth="1"/>
    <col min="9476" max="9476" width="11.09765625" customWidth="1"/>
    <col min="9477" max="9479" width="4" customWidth="1"/>
    <col min="9480" max="9480" width="11.19921875" customWidth="1"/>
    <col min="9481" max="9483" width="4" customWidth="1"/>
    <col min="9484" max="9484" width="13.5" customWidth="1"/>
    <col min="9485" max="9487" width="4" customWidth="1"/>
    <col min="9488" max="9488" width="13" bestFit="1" customWidth="1"/>
    <col min="9489" max="9489" width="22.59765625" bestFit="1" customWidth="1"/>
    <col min="9725" max="9725" width="6.19921875" customWidth="1"/>
    <col min="9730" max="9730" width="5.19921875" bestFit="1" customWidth="1"/>
    <col min="9731" max="9731" width="16.8984375" customWidth="1"/>
    <col min="9732" max="9732" width="11.09765625" customWidth="1"/>
    <col min="9733" max="9735" width="4" customWidth="1"/>
    <col min="9736" max="9736" width="11.19921875" customWidth="1"/>
    <col min="9737" max="9739" width="4" customWidth="1"/>
    <col min="9740" max="9740" width="13.5" customWidth="1"/>
    <col min="9741" max="9743" width="4" customWidth="1"/>
    <col min="9744" max="9744" width="13" bestFit="1" customWidth="1"/>
    <col min="9745" max="9745" width="22.59765625" bestFit="1" customWidth="1"/>
    <col min="9981" max="9981" width="6.19921875" customWidth="1"/>
    <col min="9986" max="9986" width="5.19921875" bestFit="1" customWidth="1"/>
    <col min="9987" max="9987" width="16.8984375" customWidth="1"/>
    <col min="9988" max="9988" width="11.09765625" customWidth="1"/>
    <col min="9989" max="9991" width="4" customWidth="1"/>
    <col min="9992" max="9992" width="11.19921875" customWidth="1"/>
    <col min="9993" max="9995" width="4" customWidth="1"/>
    <col min="9996" max="9996" width="13.5" customWidth="1"/>
    <col min="9997" max="9999" width="4" customWidth="1"/>
    <col min="10000" max="10000" width="13" bestFit="1" customWidth="1"/>
    <col min="10001" max="10001" width="22.59765625" bestFit="1" customWidth="1"/>
    <col min="10237" max="10237" width="6.19921875" customWidth="1"/>
    <col min="10242" max="10242" width="5.19921875" bestFit="1" customWidth="1"/>
    <col min="10243" max="10243" width="16.8984375" customWidth="1"/>
    <col min="10244" max="10244" width="11.09765625" customWidth="1"/>
    <col min="10245" max="10247" width="4" customWidth="1"/>
    <col min="10248" max="10248" width="11.19921875" customWidth="1"/>
    <col min="10249" max="10251" width="4" customWidth="1"/>
    <col min="10252" max="10252" width="13.5" customWidth="1"/>
    <col min="10253" max="10255" width="4" customWidth="1"/>
    <col min="10256" max="10256" width="13" bestFit="1" customWidth="1"/>
    <col min="10257" max="10257" width="22.59765625" bestFit="1" customWidth="1"/>
    <col min="10493" max="10493" width="6.19921875" customWidth="1"/>
    <col min="10498" max="10498" width="5.19921875" bestFit="1" customWidth="1"/>
    <col min="10499" max="10499" width="16.8984375" customWidth="1"/>
    <col min="10500" max="10500" width="11.09765625" customWidth="1"/>
    <col min="10501" max="10503" width="4" customWidth="1"/>
    <col min="10504" max="10504" width="11.19921875" customWidth="1"/>
    <col min="10505" max="10507" width="4" customWidth="1"/>
    <col min="10508" max="10508" width="13.5" customWidth="1"/>
    <col min="10509" max="10511" width="4" customWidth="1"/>
    <col min="10512" max="10512" width="13" bestFit="1" customWidth="1"/>
    <col min="10513" max="10513" width="22.59765625" bestFit="1" customWidth="1"/>
    <col min="10749" max="10749" width="6.19921875" customWidth="1"/>
    <col min="10754" max="10754" width="5.19921875" bestFit="1" customWidth="1"/>
    <col min="10755" max="10755" width="16.8984375" customWidth="1"/>
    <col min="10756" max="10756" width="11.09765625" customWidth="1"/>
    <col min="10757" max="10759" width="4" customWidth="1"/>
    <col min="10760" max="10760" width="11.19921875" customWidth="1"/>
    <col min="10761" max="10763" width="4" customWidth="1"/>
    <col min="10764" max="10764" width="13.5" customWidth="1"/>
    <col min="10765" max="10767" width="4" customWidth="1"/>
    <col min="10768" max="10768" width="13" bestFit="1" customWidth="1"/>
    <col min="10769" max="10769" width="22.59765625" bestFit="1" customWidth="1"/>
    <col min="11005" max="11005" width="6.19921875" customWidth="1"/>
    <col min="11010" max="11010" width="5.19921875" bestFit="1" customWidth="1"/>
    <col min="11011" max="11011" width="16.8984375" customWidth="1"/>
    <col min="11012" max="11012" width="11.09765625" customWidth="1"/>
    <col min="11013" max="11015" width="4" customWidth="1"/>
    <col min="11016" max="11016" width="11.19921875" customWidth="1"/>
    <col min="11017" max="11019" width="4" customWidth="1"/>
    <col min="11020" max="11020" width="13.5" customWidth="1"/>
    <col min="11021" max="11023" width="4" customWidth="1"/>
    <col min="11024" max="11024" width="13" bestFit="1" customWidth="1"/>
    <col min="11025" max="11025" width="22.59765625" bestFit="1" customWidth="1"/>
    <col min="11261" max="11261" width="6.19921875" customWidth="1"/>
    <col min="11266" max="11266" width="5.19921875" bestFit="1" customWidth="1"/>
    <col min="11267" max="11267" width="16.8984375" customWidth="1"/>
    <col min="11268" max="11268" width="11.09765625" customWidth="1"/>
    <col min="11269" max="11271" width="4" customWidth="1"/>
    <col min="11272" max="11272" width="11.19921875" customWidth="1"/>
    <col min="11273" max="11275" width="4" customWidth="1"/>
    <col min="11276" max="11276" width="13.5" customWidth="1"/>
    <col min="11277" max="11279" width="4" customWidth="1"/>
    <col min="11280" max="11280" width="13" bestFit="1" customWidth="1"/>
    <col min="11281" max="11281" width="22.59765625" bestFit="1" customWidth="1"/>
    <col min="11517" max="11517" width="6.19921875" customWidth="1"/>
    <col min="11522" max="11522" width="5.19921875" bestFit="1" customWidth="1"/>
    <col min="11523" max="11523" width="16.8984375" customWidth="1"/>
    <col min="11524" max="11524" width="11.09765625" customWidth="1"/>
    <col min="11525" max="11527" width="4" customWidth="1"/>
    <col min="11528" max="11528" width="11.19921875" customWidth="1"/>
    <col min="11529" max="11531" width="4" customWidth="1"/>
    <col min="11532" max="11532" width="13.5" customWidth="1"/>
    <col min="11533" max="11535" width="4" customWidth="1"/>
    <col min="11536" max="11536" width="13" bestFit="1" customWidth="1"/>
    <col min="11537" max="11537" width="22.59765625" bestFit="1" customWidth="1"/>
    <col min="11773" max="11773" width="6.19921875" customWidth="1"/>
    <col min="11778" max="11778" width="5.19921875" bestFit="1" customWidth="1"/>
    <col min="11779" max="11779" width="16.8984375" customWidth="1"/>
    <col min="11780" max="11780" width="11.09765625" customWidth="1"/>
    <col min="11781" max="11783" width="4" customWidth="1"/>
    <col min="11784" max="11784" width="11.19921875" customWidth="1"/>
    <col min="11785" max="11787" width="4" customWidth="1"/>
    <col min="11788" max="11788" width="13.5" customWidth="1"/>
    <col min="11789" max="11791" width="4" customWidth="1"/>
    <col min="11792" max="11792" width="13" bestFit="1" customWidth="1"/>
    <col min="11793" max="11793" width="22.59765625" bestFit="1" customWidth="1"/>
    <col min="12029" max="12029" width="6.19921875" customWidth="1"/>
    <col min="12034" max="12034" width="5.19921875" bestFit="1" customWidth="1"/>
    <col min="12035" max="12035" width="16.8984375" customWidth="1"/>
    <col min="12036" max="12036" width="11.09765625" customWidth="1"/>
    <col min="12037" max="12039" width="4" customWidth="1"/>
    <col min="12040" max="12040" width="11.19921875" customWidth="1"/>
    <col min="12041" max="12043" width="4" customWidth="1"/>
    <col min="12044" max="12044" width="13.5" customWidth="1"/>
    <col min="12045" max="12047" width="4" customWidth="1"/>
    <col min="12048" max="12048" width="13" bestFit="1" customWidth="1"/>
    <col min="12049" max="12049" width="22.59765625" bestFit="1" customWidth="1"/>
    <col min="12285" max="12285" width="6.19921875" customWidth="1"/>
    <col min="12290" max="12290" width="5.19921875" bestFit="1" customWidth="1"/>
    <col min="12291" max="12291" width="16.8984375" customWidth="1"/>
    <col min="12292" max="12292" width="11.09765625" customWidth="1"/>
    <col min="12293" max="12295" width="4" customWidth="1"/>
    <col min="12296" max="12296" width="11.19921875" customWidth="1"/>
    <col min="12297" max="12299" width="4" customWidth="1"/>
    <col min="12300" max="12300" width="13.5" customWidth="1"/>
    <col min="12301" max="12303" width="4" customWidth="1"/>
    <col min="12304" max="12304" width="13" bestFit="1" customWidth="1"/>
    <col min="12305" max="12305" width="22.59765625" bestFit="1" customWidth="1"/>
    <col min="12541" max="12541" width="6.19921875" customWidth="1"/>
    <col min="12546" max="12546" width="5.19921875" bestFit="1" customWidth="1"/>
    <col min="12547" max="12547" width="16.8984375" customWidth="1"/>
    <col min="12548" max="12548" width="11.09765625" customWidth="1"/>
    <col min="12549" max="12551" width="4" customWidth="1"/>
    <col min="12552" max="12552" width="11.19921875" customWidth="1"/>
    <col min="12553" max="12555" width="4" customWidth="1"/>
    <col min="12556" max="12556" width="13.5" customWidth="1"/>
    <col min="12557" max="12559" width="4" customWidth="1"/>
    <col min="12560" max="12560" width="13" bestFit="1" customWidth="1"/>
    <col min="12561" max="12561" width="22.59765625" bestFit="1" customWidth="1"/>
    <col min="12797" max="12797" width="6.19921875" customWidth="1"/>
    <col min="12802" max="12802" width="5.19921875" bestFit="1" customWidth="1"/>
    <col min="12803" max="12803" width="16.8984375" customWidth="1"/>
    <col min="12804" max="12804" width="11.09765625" customWidth="1"/>
    <col min="12805" max="12807" width="4" customWidth="1"/>
    <col min="12808" max="12808" width="11.19921875" customWidth="1"/>
    <col min="12809" max="12811" width="4" customWidth="1"/>
    <col min="12812" max="12812" width="13.5" customWidth="1"/>
    <col min="12813" max="12815" width="4" customWidth="1"/>
    <col min="12816" max="12816" width="13" bestFit="1" customWidth="1"/>
    <col min="12817" max="12817" width="22.59765625" bestFit="1" customWidth="1"/>
    <col min="13053" max="13053" width="6.19921875" customWidth="1"/>
    <col min="13058" max="13058" width="5.19921875" bestFit="1" customWidth="1"/>
    <col min="13059" max="13059" width="16.8984375" customWidth="1"/>
    <col min="13060" max="13060" width="11.09765625" customWidth="1"/>
    <col min="13061" max="13063" width="4" customWidth="1"/>
    <col min="13064" max="13064" width="11.19921875" customWidth="1"/>
    <col min="13065" max="13067" width="4" customWidth="1"/>
    <col min="13068" max="13068" width="13.5" customWidth="1"/>
    <col min="13069" max="13071" width="4" customWidth="1"/>
    <col min="13072" max="13072" width="13" bestFit="1" customWidth="1"/>
    <col min="13073" max="13073" width="22.59765625" bestFit="1" customWidth="1"/>
    <col min="13309" max="13309" width="6.19921875" customWidth="1"/>
    <col min="13314" max="13314" width="5.19921875" bestFit="1" customWidth="1"/>
    <col min="13315" max="13315" width="16.8984375" customWidth="1"/>
    <col min="13316" max="13316" width="11.09765625" customWidth="1"/>
    <col min="13317" max="13319" width="4" customWidth="1"/>
    <col min="13320" max="13320" width="11.19921875" customWidth="1"/>
    <col min="13321" max="13323" width="4" customWidth="1"/>
    <col min="13324" max="13324" width="13.5" customWidth="1"/>
    <col min="13325" max="13327" width="4" customWidth="1"/>
    <col min="13328" max="13328" width="13" bestFit="1" customWidth="1"/>
    <col min="13329" max="13329" width="22.59765625" bestFit="1" customWidth="1"/>
    <col min="13565" max="13565" width="6.19921875" customWidth="1"/>
    <col min="13570" max="13570" width="5.19921875" bestFit="1" customWidth="1"/>
    <col min="13571" max="13571" width="16.8984375" customWidth="1"/>
    <col min="13572" max="13572" width="11.09765625" customWidth="1"/>
    <col min="13573" max="13575" width="4" customWidth="1"/>
    <col min="13576" max="13576" width="11.19921875" customWidth="1"/>
    <col min="13577" max="13579" width="4" customWidth="1"/>
    <col min="13580" max="13580" width="13.5" customWidth="1"/>
    <col min="13581" max="13583" width="4" customWidth="1"/>
    <col min="13584" max="13584" width="13" bestFit="1" customWidth="1"/>
    <col min="13585" max="13585" width="22.59765625" bestFit="1" customWidth="1"/>
    <col min="13821" max="13821" width="6.19921875" customWidth="1"/>
    <col min="13826" max="13826" width="5.19921875" bestFit="1" customWidth="1"/>
    <col min="13827" max="13827" width="16.8984375" customWidth="1"/>
    <col min="13828" max="13828" width="11.09765625" customWidth="1"/>
    <col min="13829" max="13831" width="4" customWidth="1"/>
    <col min="13832" max="13832" width="11.19921875" customWidth="1"/>
    <col min="13833" max="13835" width="4" customWidth="1"/>
    <col min="13836" max="13836" width="13.5" customWidth="1"/>
    <col min="13837" max="13839" width="4" customWidth="1"/>
    <col min="13840" max="13840" width="13" bestFit="1" customWidth="1"/>
    <col min="13841" max="13841" width="22.59765625" bestFit="1" customWidth="1"/>
    <col min="14077" max="14077" width="6.19921875" customWidth="1"/>
    <col min="14082" max="14082" width="5.19921875" bestFit="1" customWidth="1"/>
    <col min="14083" max="14083" width="16.8984375" customWidth="1"/>
    <col min="14084" max="14084" width="11.09765625" customWidth="1"/>
    <col min="14085" max="14087" width="4" customWidth="1"/>
    <col min="14088" max="14088" width="11.19921875" customWidth="1"/>
    <col min="14089" max="14091" width="4" customWidth="1"/>
    <col min="14092" max="14092" width="13.5" customWidth="1"/>
    <col min="14093" max="14095" width="4" customWidth="1"/>
    <col min="14096" max="14096" width="13" bestFit="1" customWidth="1"/>
    <col min="14097" max="14097" width="22.59765625" bestFit="1" customWidth="1"/>
    <col min="14333" max="14333" width="6.19921875" customWidth="1"/>
    <col min="14338" max="14338" width="5.19921875" bestFit="1" customWidth="1"/>
    <col min="14339" max="14339" width="16.8984375" customWidth="1"/>
    <col min="14340" max="14340" width="11.09765625" customWidth="1"/>
    <col min="14341" max="14343" width="4" customWidth="1"/>
    <col min="14344" max="14344" width="11.19921875" customWidth="1"/>
    <col min="14345" max="14347" width="4" customWidth="1"/>
    <col min="14348" max="14348" width="13.5" customWidth="1"/>
    <col min="14349" max="14351" width="4" customWidth="1"/>
    <col min="14352" max="14352" width="13" bestFit="1" customWidth="1"/>
    <col min="14353" max="14353" width="22.59765625" bestFit="1" customWidth="1"/>
    <col min="14589" max="14589" width="6.19921875" customWidth="1"/>
    <col min="14594" max="14594" width="5.19921875" bestFit="1" customWidth="1"/>
    <col min="14595" max="14595" width="16.8984375" customWidth="1"/>
    <col min="14596" max="14596" width="11.09765625" customWidth="1"/>
    <col min="14597" max="14599" width="4" customWidth="1"/>
    <col min="14600" max="14600" width="11.19921875" customWidth="1"/>
    <col min="14601" max="14603" width="4" customWidth="1"/>
    <col min="14604" max="14604" width="13.5" customWidth="1"/>
    <col min="14605" max="14607" width="4" customWidth="1"/>
    <col min="14608" max="14608" width="13" bestFit="1" customWidth="1"/>
    <col min="14609" max="14609" width="22.59765625" bestFit="1" customWidth="1"/>
    <col min="14845" max="14845" width="6.19921875" customWidth="1"/>
    <col min="14850" max="14850" width="5.19921875" bestFit="1" customWidth="1"/>
    <col min="14851" max="14851" width="16.8984375" customWidth="1"/>
    <col min="14852" max="14852" width="11.09765625" customWidth="1"/>
    <col min="14853" max="14855" width="4" customWidth="1"/>
    <col min="14856" max="14856" width="11.19921875" customWidth="1"/>
    <col min="14857" max="14859" width="4" customWidth="1"/>
    <col min="14860" max="14860" width="13.5" customWidth="1"/>
    <col min="14861" max="14863" width="4" customWidth="1"/>
    <col min="14864" max="14864" width="13" bestFit="1" customWidth="1"/>
    <col min="14865" max="14865" width="22.59765625" bestFit="1" customWidth="1"/>
    <col min="15101" max="15101" width="6.19921875" customWidth="1"/>
    <col min="15106" max="15106" width="5.19921875" bestFit="1" customWidth="1"/>
    <col min="15107" max="15107" width="16.8984375" customWidth="1"/>
    <col min="15108" max="15108" width="11.09765625" customWidth="1"/>
    <col min="15109" max="15111" width="4" customWidth="1"/>
    <col min="15112" max="15112" width="11.19921875" customWidth="1"/>
    <col min="15113" max="15115" width="4" customWidth="1"/>
    <col min="15116" max="15116" width="13.5" customWidth="1"/>
    <col min="15117" max="15119" width="4" customWidth="1"/>
    <col min="15120" max="15120" width="13" bestFit="1" customWidth="1"/>
    <col min="15121" max="15121" width="22.59765625" bestFit="1" customWidth="1"/>
    <col min="15357" max="15357" width="6.19921875" customWidth="1"/>
    <col min="15362" max="15362" width="5.19921875" bestFit="1" customWidth="1"/>
    <col min="15363" max="15363" width="16.8984375" customWidth="1"/>
    <col min="15364" max="15364" width="11.09765625" customWidth="1"/>
    <col min="15365" max="15367" width="4" customWidth="1"/>
    <col min="15368" max="15368" width="11.19921875" customWidth="1"/>
    <col min="15369" max="15371" width="4" customWidth="1"/>
    <col min="15372" max="15372" width="13.5" customWidth="1"/>
    <col min="15373" max="15375" width="4" customWidth="1"/>
    <col min="15376" max="15376" width="13" bestFit="1" customWidth="1"/>
    <col min="15377" max="15377" width="22.59765625" bestFit="1" customWidth="1"/>
    <col min="15613" max="15613" width="6.19921875" customWidth="1"/>
    <col min="15618" max="15618" width="5.19921875" bestFit="1" customWidth="1"/>
    <col min="15619" max="15619" width="16.8984375" customWidth="1"/>
    <col min="15620" max="15620" width="11.09765625" customWidth="1"/>
    <col min="15621" max="15623" width="4" customWidth="1"/>
    <col min="15624" max="15624" width="11.19921875" customWidth="1"/>
    <col min="15625" max="15627" width="4" customWidth="1"/>
    <col min="15628" max="15628" width="13.5" customWidth="1"/>
    <col min="15629" max="15631" width="4" customWidth="1"/>
    <col min="15632" max="15632" width="13" bestFit="1" customWidth="1"/>
    <col min="15633" max="15633" width="22.59765625" bestFit="1" customWidth="1"/>
    <col min="15869" max="15869" width="6.19921875" customWidth="1"/>
    <col min="15874" max="15874" width="5.19921875" bestFit="1" customWidth="1"/>
    <col min="15875" max="15875" width="16.8984375" customWidth="1"/>
    <col min="15876" max="15876" width="11.09765625" customWidth="1"/>
    <col min="15877" max="15879" width="4" customWidth="1"/>
    <col min="15880" max="15880" width="11.19921875" customWidth="1"/>
    <col min="15881" max="15883" width="4" customWidth="1"/>
    <col min="15884" max="15884" width="13.5" customWidth="1"/>
    <col min="15885" max="15887" width="4" customWidth="1"/>
    <col min="15888" max="15888" width="13" bestFit="1" customWidth="1"/>
    <col min="15889" max="15889" width="22.59765625" bestFit="1" customWidth="1"/>
    <col min="16125" max="16125" width="6.19921875" customWidth="1"/>
    <col min="16130" max="16130" width="5.19921875" bestFit="1" customWidth="1"/>
    <col min="16131" max="16131" width="16.8984375" customWidth="1"/>
    <col min="16132" max="16132" width="11.09765625" customWidth="1"/>
    <col min="16133" max="16135" width="4" customWidth="1"/>
    <col min="16136" max="16136" width="11.19921875" customWidth="1"/>
    <col min="16137" max="16139" width="4" customWidth="1"/>
    <col min="16140" max="16140" width="13.5" customWidth="1"/>
    <col min="16141" max="16143" width="4" customWidth="1"/>
    <col min="16144" max="16144" width="13" bestFit="1" customWidth="1"/>
    <col min="16145" max="16145" width="22.59765625" bestFit="1" customWidth="1"/>
  </cols>
  <sheetData>
    <row r="2" spans="1:21" ht="19.2" x14ac:dyDescent="0.45">
      <c r="A2" s="1" t="s">
        <v>0</v>
      </c>
      <c r="B2" s="1"/>
      <c r="F2" s="55" t="s">
        <v>206</v>
      </c>
      <c r="G2" s="55"/>
      <c r="H2" s="55"/>
    </row>
    <row r="3" spans="1:21" x14ac:dyDescent="0.45">
      <c r="A3" s="8" t="s">
        <v>232</v>
      </c>
      <c r="B3" s="2"/>
      <c r="C3" s="2"/>
      <c r="D3" s="2"/>
      <c r="E3" s="2"/>
      <c r="Q3" s="4"/>
      <c r="U3" s="5"/>
    </row>
    <row r="4" spans="1:21" x14ac:dyDescent="0.45">
      <c r="A4" s="8" t="s">
        <v>233</v>
      </c>
      <c r="B4" s="24"/>
      <c r="C4" s="24"/>
      <c r="D4" s="24"/>
      <c r="E4" s="24"/>
      <c r="F4" s="24"/>
      <c r="G4" s="24"/>
      <c r="H4" s="56" t="s">
        <v>1</v>
      </c>
      <c r="I4" s="25" t="s">
        <v>207</v>
      </c>
      <c r="J4" s="26"/>
      <c r="K4" s="27"/>
      <c r="L4" s="56" t="s">
        <v>2</v>
      </c>
      <c r="M4" s="25" t="s">
        <v>207</v>
      </c>
      <c r="N4" s="26"/>
      <c r="O4" s="27"/>
      <c r="Q4" s="4"/>
      <c r="U4" s="5"/>
    </row>
    <row r="5" spans="1:21" x14ac:dyDescent="0.45">
      <c r="A5" s="24"/>
      <c r="B5" s="24"/>
      <c r="C5" s="24"/>
      <c r="D5" s="24"/>
      <c r="E5" s="24"/>
      <c r="F5" s="24"/>
      <c r="G5" s="24"/>
      <c r="H5" s="57"/>
      <c r="I5" s="29" t="s">
        <v>3</v>
      </c>
      <c r="J5" s="30" t="s">
        <v>4</v>
      </c>
      <c r="K5" s="31" t="s">
        <v>5</v>
      </c>
      <c r="L5" s="57"/>
      <c r="M5" s="29" t="s">
        <v>3</v>
      </c>
      <c r="N5" s="30" t="s">
        <v>4</v>
      </c>
      <c r="O5" s="31" t="s">
        <v>5</v>
      </c>
      <c r="P5" s="28">
        <v>2023</v>
      </c>
      <c r="Q5" s="4"/>
      <c r="U5" s="5"/>
    </row>
    <row r="6" spans="1:21" x14ac:dyDescent="0.45">
      <c r="A6" s="32" t="s">
        <v>6</v>
      </c>
      <c r="B6" s="33" t="s">
        <v>7</v>
      </c>
      <c r="C6" s="34" t="s">
        <v>8</v>
      </c>
      <c r="D6" s="33" t="s">
        <v>9</v>
      </c>
      <c r="E6" s="34" t="s">
        <v>10</v>
      </c>
      <c r="F6" s="32" t="s">
        <v>11</v>
      </c>
      <c r="G6" s="32" t="s">
        <v>12</v>
      </c>
      <c r="H6" s="58"/>
      <c r="I6" s="35"/>
      <c r="J6" s="36" t="s">
        <v>13</v>
      </c>
      <c r="K6" s="37"/>
      <c r="L6" s="58"/>
      <c r="M6" s="35"/>
      <c r="N6" s="36" t="s">
        <v>13</v>
      </c>
      <c r="O6" s="37"/>
      <c r="P6" s="38" t="s">
        <v>14</v>
      </c>
      <c r="Q6" s="4"/>
      <c r="U6" s="5"/>
    </row>
    <row r="7" spans="1:21" x14ac:dyDescent="0.45">
      <c r="A7" s="3"/>
      <c r="B7" s="39" t="s">
        <v>208</v>
      </c>
      <c r="C7" s="40" t="s">
        <v>209</v>
      </c>
      <c r="D7" s="39" t="s">
        <v>210</v>
      </c>
      <c r="E7" s="40" t="s">
        <v>211</v>
      </c>
      <c r="F7" s="41" t="s">
        <v>212</v>
      </c>
      <c r="G7" s="42" t="s">
        <v>213</v>
      </c>
      <c r="H7" s="43" t="s">
        <v>247</v>
      </c>
      <c r="I7" s="44" t="s">
        <v>214</v>
      </c>
      <c r="J7" s="45" t="s">
        <v>215</v>
      </c>
      <c r="K7" s="46" t="s">
        <v>216</v>
      </c>
      <c r="L7" s="42"/>
      <c r="M7" s="44"/>
      <c r="N7" s="45"/>
      <c r="O7" s="46"/>
      <c r="P7" s="47" t="s">
        <v>217</v>
      </c>
      <c r="Q7" s="4"/>
      <c r="R7" s="4"/>
      <c r="U7" s="5"/>
    </row>
    <row r="8" spans="1:21" x14ac:dyDescent="0.45">
      <c r="A8" s="3"/>
      <c r="B8" s="39"/>
      <c r="C8" s="40"/>
      <c r="D8" s="39"/>
      <c r="E8" s="40"/>
      <c r="F8" s="41"/>
      <c r="G8" s="42"/>
      <c r="H8" s="41"/>
      <c r="I8" s="44"/>
      <c r="J8" s="45"/>
      <c r="K8" s="46"/>
      <c r="L8" s="41"/>
      <c r="M8" s="44"/>
      <c r="N8" s="45"/>
      <c r="O8" s="46"/>
      <c r="P8" s="47"/>
      <c r="Q8" s="4"/>
      <c r="R8" s="4"/>
      <c r="U8" s="5"/>
    </row>
    <row r="9" spans="1:21" x14ac:dyDescent="0.45">
      <c r="A9" s="3"/>
      <c r="B9" s="39"/>
      <c r="C9" s="40"/>
      <c r="D9" s="39"/>
      <c r="E9" s="40"/>
      <c r="F9" s="41"/>
      <c r="G9" s="42"/>
      <c r="H9" s="41"/>
      <c r="I9" s="44"/>
      <c r="J9" s="45"/>
      <c r="K9" s="46"/>
      <c r="L9" s="42"/>
      <c r="M9" s="44"/>
      <c r="N9" s="45"/>
      <c r="O9" s="46"/>
      <c r="P9" s="47"/>
      <c r="Q9" s="4"/>
      <c r="R9" s="4"/>
      <c r="U9" s="5"/>
    </row>
    <row r="10" spans="1:21" x14ac:dyDescent="0.45">
      <c r="A10" s="3"/>
      <c r="B10" s="39"/>
      <c r="C10" s="40"/>
      <c r="D10" s="39"/>
      <c r="E10" s="40"/>
      <c r="F10" s="41"/>
      <c r="G10" s="42"/>
      <c r="H10" s="41"/>
      <c r="I10" s="44"/>
      <c r="J10" s="45"/>
      <c r="K10" s="46"/>
      <c r="L10" s="42"/>
      <c r="M10" s="44"/>
      <c r="N10" s="45"/>
      <c r="O10" s="46"/>
      <c r="P10" s="47"/>
      <c r="Q10" s="4"/>
      <c r="R10" s="4"/>
      <c r="U10" s="5"/>
    </row>
    <row r="11" spans="1:21" x14ac:dyDescent="0.45">
      <c r="A11" s="3"/>
      <c r="B11" s="39"/>
      <c r="C11" s="40"/>
      <c r="D11" s="39"/>
      <c r="E11" s="40"/>
      <c r="F11" s="41"/>
      <c r="G11" s="42"/>
      <c r="H11" s="42"/>
      <c r="I11" s="44"/>
      <c r="J11" s="45"/>
      <c r="K11" s="46"/>
      <c r="L11" s="42"/>
      <c r="M11" s="44"/>
      <c r="N11" s="45"/>
      <c r="O11" s="46"/>
      <c r="P11" s="47"/>
      <c r="Q11" s="4"/>
      <c r="R11" s="4"/>
      <c r="U11" s="5"/>
    </row>
    <row r="12" spans="1:21" x14ac:dyDescent="0.45">
      <c r="A12" s="3"/>
      <c r="B12" s="39"/>
      <c r="C12" s="40"/>
      <c r="D12" s="39"/>
      <c r="E12" s="40"/>
      <c r="F12" s="42"/>
      <c r="G12" s="42"/>
      <c r="H12" s="42"/>
      <c r="I12" s="44"/>
      <c r="J12" s="45"/>
      <c r="K12" s="46"/>
      <c r="L12" s="42"/>
      <c r="M12" s="44"/>
      <c r="N12" s="45"/>
      <c r="O12" s="46"/>
      <c r="P12" s="47"/>
      <c r="Q12" s="4"/>
      <c r="R12" s="4"/>
      <c r="U12" s="5"/>
    </row>
    <row r="13" spans="1:21" x14ac:dyDescent="0.45">
      <c r="A13" s="3"/>
      <c r="B13" s="39"/>
      <c r="C13" s="40"/>
      <c r="D13" s="39"/>
      <c r="E13" s="40"/>
      <c r="F13" s="42"/>
      <c r="G13" s="42"/>
      <c r="H13" s="42"/>
      <c r="I13" s="44"/>
      <c r="J13" s="45"/>
      <c r="K13" s="46"/>
      <c r="L13" s="42"/>
      <c r="M13" s="44"/>
      <c r="N13" s="45"/>
      <c r="O13" s="46"/>
      <c r="P13" s="47"/>
      <c r="Q13" s="4"/>
      <c r="R13" s="4"/>
      <c r="U13" s="5"/>
    </row>
    <row r="14" spans="1:21" x14ac:dyDescent="0.45">
      <c r="A14" s="3"/>
      <c r="B14" s="39"/>
      <c r="C14" s="40"/>
      <c r="D14" s="39"/>
      <c r="E14" s="40"/>
      <c r="F14" s="42"/>
      <c r="G14" s="42"/>
      <c r="H14" s="42"/>
      <c r="I14" s="44"/>
      <c r="J14" s="45"/>
      <c r="K14" s="46"/>
      <c r="L14" s="42"/>
      <c r="M14" s="44"/>
      <c r="N14" s="45"/>
      <c r="O14" s="46"/>
      <c r="P14" s="47"/>
      <c r="Q14" s="4"/>
      <c r="R14" s="4"/>
      <c r="U14" s="5"/>
    </row>
    <row r="15" spans="1:21" x14ac:dyDescent="0.45">
      <c r="A15" s="3"/>
      <c r="B15" s="39"/>
      <c r="C15" s="40"/>
      <c r="D15" s="39"/>
      <c r="E15" s="40"/>
      <c r="F15" s="42"/>
      <c r="G15" s="42"/>
      <c r="H15" s="42"/>
      <c r="I15" s="44"/>
      <c r="J15" s="45"/>
      <c r="K15" s="46"/>
      <c r="L15" s="42"/>
      <c r="M15" s="44"/>
      <c r="N15" s="45"/>
      <c r="O15" s="46"/>
      <c r="P15" s="47"/>
      <c r="Q15" s="4"/>
      <c r="R15" s="4"/>
      <c r="U15" s="5"/>
    </row>
    <row r="16" spans="1:21" x14ac:dyDescent="0.45">
      <c r="A16" s="3"/>
      <c r="B16" s="39"/>
      <c r="C16" s="40"/>
      <c r="D16" s="39"/>
      <c r="E16" s="40"/>
      <c r="F16" s="42"/>
      <c r="G16" s="42"/>
      <c r="H16" s="42"/>
      <c r="I16" s="44"/>
      <c r="J16" s="45"/>
      <c r="K16" s="46"/>
      <c r="L16" s="42"/>
      <c r="M16" s="44"/>
      <c r="N16" s="45"/>
      <c r="O16" s="46"/>
      <c r="P16" s="47"/>
      <c r="Q16" s="4"/>
      <c r="R16" s="4"/>
      <c r="U16" s="5"/>
    </row>
    <row r="17" spans="1:21" x14ac:dyDescent="0.45">
      <c r="R17" s="4"/>
      <c r="U17" s="5"/>
    </row>
    <row r="18" spans="1:21" x14ac:dyDescent="0.45">
      <c r="A18" s="59" t="s">
        <v>16</v>
      </c>
      <c r="B18" s="60"/>
      <c r="C18" s="54" t="s">
        <v>234</v>
      </c>
      <c r="D18" s="54"/>
      <c r="E18" s="54"/>
      <c r="R18" s="4"/>
      <c r="U18" s="5"/>
    </row>
    <row r="19" spans="1:21" x14ac:dyDescent="0.45">
      <c r="A19" s="53" t="s">
        <v>17</v>
      </c>
      <c r="B19" s="53"/>
      <c r="C19" s="54" t="s">
        <v>218</v>
      </c>
      <c r="D19" s="54"/>
      <c r="E19" s="54"/>
      <c r="R19" s="4"/>
      <c r="U19" s="5"/>
    </row>
    <row r="20" spans="1:21" x14ac:dyDescent="0.45">
      <c r="A20" s="54" t="s">
        <v>18</v>
      </c>
      <c r="B20" s="54"/>
      <c r="C20" s="54" t="s">
        <v>218</v>
      </c>
      <c r="D20" s="54"/>
      <c r="E20" s="54"/>
      <c r="R20" s="4"/>
      <c r="U20" s="5"/>
    </row>
    <row r="21" spans="1:21" x14ac:dyDescent="0.45">
      <c r="A21" s="54" t="s">
        <v>19</v>
      </c>
      <c r="B21" s="54"/>
      <c r="C21" s="54" t="s">
        <v>218</v>
      </c>
      <c r="D21" s="54"/>
      <c r="E21" s="54"/>
      <c r="R21" s="4"/>
      <c r="U21" s="5"/>
    </row>
    <row r="22" spans="1:21" x14ac:dyDescent="0.45">
      <c r="A22" s="54" t="s">
        <v>20</v>
      </c>
      <c r="B22" s="54"/>
      <c r="C22" s="54" t="s">
        <v>218</v>
      </c>
      <c r="D22" s="54"/>
      <c r="E22" s="54"/>
      <c r="R22" s="2"/>
      <c r="U22" s="5"/>
    </row>
    <row r="23" spans="1:21" x14ac:dyDescent="0.45">
      <c r="A23" s="54" t="s">
        <v>21</v>
      </c>
      <c r="B23" s="54"/>
      <c r="C23" s="54" t="s">
        <v>218</v>
      </c>
      <c r="D23" s="54"/>
      <c r="E23" s="54"/>
      <c r="R23" s="2"/>
      <c r="U23" s="5"/>
    </row>
    <row r="24" spans="1:21" x14ac:dyDescent="0.45">
      <c r="A24" s="54" t="s">
        <v>22</v>
      </c>
      <c r="B24" s="54"/>
      <c r="C24" s="61" t="s">
        <v>219</v>
      </c>
      <c r="D24" s="54"/>
      <c r="E24" s="54"/>
      <c r="R24" s="2"/>
      <c r="U24" s="5"/>
    </row>
    <row r="25" spans="1:21" x14ac:dyDescent="0.45">
      <c r="A25" s="59" t="s">
        <v>220</v>
      </c>
      <c r="B25" s="60"/>
      <c r="C25" s="54">
        <v>6</v>
      </c>
      <c r="D25" s="54"/>
      <c r="E25" s="54"/>
      <c r="U25" s="5"/>
    </row>
    <row r="26" spans="1:21" x14ac:dyDescent="0.45">
      <c r="A26" s="59" t="s">
        <v>221</v>
      </c>
      <c r="B26" s="60"/>
      <c r="C26" s="62"/>
      <c r="D26" s="62"/>
      <c r="E26" s="62"/>
      <c r="R26" s="2"/>
      <c r="U26" s="5"/>
    </row>
    <row r="27" spans="1:21" x14ac:dyDescent="0.45">
      <c r="A27" s="59" t="s">
        <v>24</v>
      </c>
      <c r="B27" s="60"/>
      <c r="C27" s="63">
        <v>6000</v>
      </c>
      <c r="D27" s="54"/>
      <c r="E27" s="54"/>
      <c r="R27" s="2"/>
      <c r="U27" s="5"/>
    </row>
    <row r="28" spans="1:21" x14ac:dyDescent="0.45">
      <c r="A28" s="59" t="s">
        <v>25</v>
      </c>
      <c r="B28" s="60"/>
      <c r="C28" s="64">
        <v>45078</v>
      </c>
      <c r="D28" s="54"/>
      <c r="E28" s="54"/>
      <c r="R28" s="2"/>
      <c r="U28" s="5"/>
    </row>
    <row r="29" spans="1:21" x14ac:dyDescent="0.45">
      <c r="R29" s="2"/>
      <c r="U29" s="5"/>
    </row>
    <row r="30" spans="1:21" x14ac:dyDescent="0.45">
      <c r="R30" s="2"/>
      <c r="U30" s="5"/>
    </row>
    <row r="31" spans="1:21" x14ac:dyDescent="0.45">
      <c r="R31" s="2"/>
      <c r="U31" s="5"/>
    </row>
    <row r="32" spans="1:21" x14ac:dyDescent="0.45">
      <c r="R32" s="2"/>
      <c r="U32" s="5"/>
    </row>
    <row r="33" spans="18:21" x14ac:dyDescent="0.45">
      <c r="R33" s="2"/>
      <c r="U33" s="5"/>
    </row>
    <row r="34" spans="18:21" x14ac:dyDescent="0.45">
      <c r="R34" s="2"/>
      <c r="U34" s="5"/>
    </row>
    <row r="35" spans="18:21" x14ac:dyDescent="0.45">
      <c r="R35" s="4"/>
      <c r="U35" s="5"/>
    </row>
    <row r="36" spans="18:21" x14ac:dyDescent="0.45">
      <c r="R36" s="4"/>
      <c r="U36" s="5"/>
    </row>
    <row r="37" spans="18:21" x14ac:dyDescent="0.45">
      <c r="R37" s="4"/>
      <c r="U37" s="5"/>
    </row>
    <row r="38" spans="18:21" x14ac:dyDescent="0.45">
      <c r="R38" s="4"/>
      <c r="U38" s="5"/>
    </row>
    <row r="39" spans="18:21" x14ac:dyDescent="0.45">
      <c r="R39" s="4"/>
      <c r="U39" s="5"/>
    </row>
    <row r="40" spans="18:21" x14ac:dyDescent="0.45">
      <c r="R40" s="4"/>
      <c r="U40" s="5"/>
    </row>
    <row r="41" spans="18:21" x14ac:dyDescent="0.45">
      <c r="R41" s="4"/>
      <c r="U41" s="5"/>
    </row>
    <row r="42" spans="18:21" x14ac:dyDescent="0.45">
      <c r="R42" s="4"/>
      <c r="U42" s="5"/>
    </row>
    <row r="43" spans="18:21" x14ac:dyDescent="0.45">
      <c r="R43" s="4"/>
      <c r="U43" s="5"/>
    </row>
    <row r="44" spans="18:21" x14ac:dyDescent="0.45">
      <c r="R44" s="4"/>
      <c r="U44" s="5"/>
    </row>
    <row r="45" spans="18:21" x14ac:dyDescent="0.45">
      <c r="R45" s="4"/>
      <c r="U45" s="5"/>
    </row>
    <row r="46" spans="18:21" x14ac:dyDescent="0.45">
      <c r="R46" s="4"/>
      <c r="U46" s="5"/>
    </row>
    <row r="47" spans="18:21" x14ac:dyDescent="0.45">
      <c r="U47" s="5"/>
    </row>
    <row r="48" spans="18:21" x14ac:dyDescent="0.45">
      <c r="R48" s="2"/>
      <c r="U48" s="5"/>
    </row>
    <row r="49" spans="18:21" x14ac:dyDescent="0.45">
      <c r="U49" s="5"/>
    </row>
    <row r="50" spans="18:21" x14ac:dyDescent="0.45">
      <c r="R50" s="2"/>
      <c r="U50" s="5"/>
    </row>
    <row r="51" spans="18:21" x14ac:dyDescent="0.45">
      <c r="U51" s="5"/>
    </row>
    <row r="52" spans="18:21" x14ac:dyDescent="0.45">
      <c r="R52" s="2"/>
      <c r="U52" s="5"/>
    </row>
  </sheetData>
  <mergeCells count="25">
    <mergeCell ref="A26:B26"/>
    <mergeCell ref="C26:E26"/>
    <mergeCell ref="A27:B27"/>
    <mergeCell ref="C27:E27"/>
    <mergeCell ref="A28:B28"/>
    <mergeCell ref="C28:E28"/>
    <mergeCell ref="A23:B23"/>
    <mergeCell ref="C23:E23"/>
    <mergeCell ref="A24:B24"/>
    <mergeCell ref="C24:E24"/>
    <mergeCell ref="A25:B25"/>
    <mergeCell ref="C25:E25"/>
    <mergeCell ref="A20:B20"/>
    <mergeCell ref="C20:E20"/>
    <mergeCell ref="A21:B21"/>
    <mergeCell ref="C21:E21"/>
    <mergeCell ref="A22:B22"/>
    <mergeCell ref="C22:E22"/>
    <mergeCell ref="A19:B19"/>
    <mergeCell ref="C19:E19"/>
    <mergeCell ref="F2:H2"/>
    <mergeCell ref="H4:H6"/>
    <mergeCell ref="L4:L6"/>
    <mergeCell ref="A18:B18"/>
    <mergeCell ref="C18:E18"/>
  </mergeCells>
  <phoneticPr fontId="2"/>
  <dataValidations count="12">
    <dataValidation allowBlank="1" showInputMessage="1" showErrorMessage="1" promptTitle="陸連登録" prompt="2016年度日本陸連（JAAF）登録番号を入力してください。" sqref="P7:P16 JL7:JL16 TH7:TH16 ADD7:ADD16 AMZ7:AMZ16 AWV7:AWV16 BGR7:BGR16 BQN7:BQN16 CAJ7:CAJ16 CKF7:CKF16 CUB7:CUB16 DDX7:DDX16 DNT7:DNT16 DXP7:DXP16 EHL7:EHL16 ERH7:ERH16 FBD7:FBD16 FKZ7:FKZ16 FUV7:FUV16 GER7:GER16 GON7:GON16 GYJ7:GYJ16 HIF7:HIF16 HSB7:HSB16 IBX7:IBX16 ILT7:ILT16 IVP7:IVP16 JFL7:JFL16 JPH7:JPH16 JZD7:JZD16 KIZ7:KIZ16 KSV7:KSV16 LCR7:LCR16 LMN7:LMN16 LWJ7:LWJ16 MGF7:MGF16 MQB7:MQB16 MZX7:MZX16 NJT7:NJT16 NTP7:NTP16 ODL7:ODL16 ONH7:ONH16 OXD7:OXD16 PGZ7:PGZ16 PQV7:PQV16 QAR7:QAR16 QKN7:QKN16 QUJ7:QUJ16 REF7:REF16 ROB7:ROB16 RXX7:RXX16 SHT7:SHT16 SRP7:SRP16 TBL7:TBL16 TLH7:TLH16 TVD7:TVD16 UEZ7:UEZ16 UOV7:UOV16 UYR7:UYR16 VIN7:VIN16 VSJ7:VSJ16 WCF7:WCF16 WMB7:WMB16 WVX7:WVX16 P65543:P65552 JL65543:JL65552 TH65543:TH65552 ADD65543:ADD65552 AMZ65543:AMZ65552 AWV65543:AWV65552 BGR65543:BGR65552 BQN65543:BQN65552 CAJ65543:CAJ65552 CKF65543:CKF65552 CUB65543:CUB65552 DDX65543:DDX65552 DNT65543:DNT65552 DXP65543:DXP65552 EHL65543:EHL65552 ERH65543:ERH65552 FBD65543:FBD65552 FKZ65543:FKZ65552 FUV65543:FUV65552 GER65543:GER65552 GON65543:GON65552 GYJ65543:GYJ65552 HIF65543:HIF65552 HSB65543:HSB65552 IBX65543:IBX65552 ILT65543:ILT65552 IVP65543:IVP65552 JFL65543:JFL65552 JPH65543:JPH65552 JZD65543:JZD65552 KIZ65543:KIZ65552 KSV65543:KSV65552 LCR65543:LCR65552 LMN65543:LMN65552 LWJ65543:LWJ65552 MGF65543:MGF65552 MQB65543:MQB65552 MZX65543:MZX65552 NJT65543:NJT65552 NTP65543:NTP65552 ODL65543:ODL65552 ONH65543:ONH65552 OXD65543:OXD65552 PGZ65543:PGZ65552 PQV65543:PQV65552 QAR65543:QAR65552 QKN65543:QKN65552 QUJ65543:QUJ65552 REF65543:REF65552 ROB65543:ROB65552 RXX65543:RXX65552 SHT65543:SHT65552 SRP65543:SRP65552 TBL65543:TBL65552 TLH65543:TLH65552 TVD65543:TVD65552 UEZ65543:UEZ65552 UOV65543:UOV65552 UYR65543:UYR65552 VIN65543:VIN65552 VSJ65543:VSJ65552 WCF65543:WCF65552 WMB65543:WMB65552 WVX65543:WVX65552 P131079:P131088 JL131079:JL131088 TH131079:TH131088 ADD131079:ADD131088 AMZ131079:AMZ131088 AWV131079:AWV131088 BGR131079:BGR131088 BQN131079:BQN131088 CAJ131079:CAJ131088 CKF131079:CKF131088 CUB131079:CUB131088 DDX131079:DDX131088 DNT131079:DNT131088 DXP131079:DXP131088 EHL131079:EHL131088 ERH131079:ERH131088 FBD131079:FBD131088 FKZ131079:FKZ131088 FUV131079:FUV131088 GER131079:GER131088 GON131079:GON131088 GYJ131079:GYJ131088 HIF131079:HIF131088 HSB131079:HSB131088 IBX131079:IBX131088 ILT131079:ILT131088 IVP131079:IVP131088 JFL131079:JFL131088 JPH131079:JPH131088 JZD131079:JZD131088 KIZ131079:KIZ131088 KSV131079:KSV131088 LCR131079:LCR131088 LMN131079:LMN131088 LWJ131079:LWJ131088 MGF131079:MGF131088 MQB131079:MQB131088 MZX131079:MZX131088 NJT131079:NJT131088 NTP131079:NTP131088 ODL131079:ODL131088 ONH131079:ONH131088 OXD131079:OXD131088 PGZ131079:PGZ131088 PQV131079:PQV131088 QAR131079:QAR131088 QKN131079:QKN131088 QUJ131079:QUJ131088 REF131079:REF131088 ROB131079:ROB131088 RXX131079:RXX131088 SHT131079:SHT131088 SRP131079:SRP131088 TBL131079:TBL131088 TLH131079:TLH131088 TVD131079:TVD131088 UEZ131079:UEZ131088 UOV131079:UOV131088 UYR131079:UYR131088 VIN131079:VIN131088 VSJ131079:VSJ131088 WCF131079:WCF131088 WMB131079:WMB131088 WVX131079:WVX131088 P196615:P196624 JL196615:JL196624 TH196615:TH196624 ADD196615:ADD196624 AMZ196615:AMZ196624 AWV196615:AWV196624 BGR196615:BGR196624 BQN196615:BQN196624 CAJ196615:CAJ196624 CKF196615:CKF196624 CUB196615:CUB196624 DDX196615:DDX196624 DNT196615:DNT196624 DXP196615:DXP196624 EHL196615:EHL196624 ERH196615:ERH196624 FBD196615:FBD196624 FKZ196615:FKZ196624 FUV196615:FUV196624 GER196615:GER196624 GON196615:GON196624 GYJ196615:GYJ196624 HIF196615:HIF196624 HSB196615:HSB196624 IBX196615:IBX196624 ILT196615:ILT196624 IVP196615:IVP196624 JFL196615:JFL196624 JPH196615:JPH196624 JZD196615:JZD196624 KIZ196615:KIZ196624 KSV196615:KSV196624 LCR196615:LCR196624 LMN196615:LMN196624 LWJ196615:LWJ196624 MGF196615:MGF196624 MQB196615:MQB196624 MZX196615:MZX196624 NJT196615:NJT196624 NTP196615:NTP196624 ODL196615:ODL196624 ONH196615:ONH196624 OXD196615:OXD196624 PGZ196615:PGZ196624 PQV196615:PQV196624 QAR196615:QAR196624 QKN196615:QKN196624 QUJ196615:QUJ196624 REF196615:REF196624 ROB196615:ROB196624 RXX196615:RXX196624 SHT196615:SHT196624 SRP196615:SRP196624 TBL196615:TBL196624 TLH196615:TLH196624 TVD196615:TVD196624 UEZ196615:UEZ196624 UOV196615:UOV196624 UYR196615:UYR196624 VIN196615:VIN196624 VSJ196615:VSJ196624 WCF196615:WCF196624 WMB196615:WMB196624 WVX196615:WVX196624 P262151:P262160 JL262151:JL262160 TH262151:TH262160 ADD262151:ADD262160 AMZ262151:AMZ262160 AWV262151:AWV262160 BGR262151:BGR262160 BQN262151:BQN262160 CAJ262151:CAJ262160 CKF262151:CKF262160 CUB262151:CUB262160 DDX262151:DDX262160 DNT262151:DNT262160 DXP262151:DXP262160 EHL262151:EHL262160 ERH262151:ERH262160 FBD262151:FBD262160 FKZ262151:FKZ262160 FUV262151:FUV262160 GER262151:GER262160 GON262151:GON262160 GYJ262151:GYJ262160 HIF262151:HIF262160 HSB262151:HSB262160 IBX262151:IBX262160 ILT262151:ILT262160 IVP262151:IVP262160 JFL262151:JFL262160 JPH262151:JPH262160 JZD262151:JZD262160 KIZ262151:KIZ262160 KSV262151:KSV262160 LCR262151:LCR262160 LMN262151:LMN262160 LWJ262151:LWJ262160 MGF262151:MGF262160 MQB262151:MQB262160 MZX262151:MZX262160 NJT262151:NJT262160 NTP262151:NTP262160 ODL262151:ODL262160 ONH262151:ONH262160 OXD262151:OXD262160 PGZ262151:PGZ262160 PQV262151:PQV262160 QAR262151:QAR262160 QKN262151:QKN262160 QUJ262151:QUJ262160 REF262151:REF262160 ROB262151:ROB262160 RXX262151:RXX262160 SHT262151:SHT262160 SRP262151:SRP262160 TBL262151:TBL262160 TLH262151:TLH262160 TVD262151:TVD262160 UEZ262151:UEZ262160 UOV262151:UOV262160 UYR262151:UYR262160 VIN262151:VIN262160 VSJ262151:VSJ262160 WCF262151:WCF262160 WMB262151:WMB262160 WVX262151:WVX262160 P327687:P327696 JL327687:JL327696 TH327687:TH327696 ADD327687:ADD327696 AMZ327687:AMZ327696 AWV327687:AWV327696 BGR327687:BGR327696 BQN327687:BQN327696 CAJ327687:CAJ327696 CKF327687:CKF327696 CUB327687:CUB327696 DDX327687:DDX327696 DNT327687:DNT327696 DXP327687:DXP327696 EHL327687:EHL327696 ERH327687:ERH327696 FBD327687:FBD327696 FKZ327687:FKZ327696 FUV327687:FUV327696 GER327687:GER327696 GON327687:GON327696 GYJ327687:GYJ327696 HIF327687:HIF327696 HSB327687:HSB327696 IBX327687:IBX327696 ILT327687:ILT327696 IVP327687:IVP327696 JFL327687:JFL327696 JPH327687:JPH327696 JZD327687:JZD327696 KIZ327687:KIZ327696 KSV327687:KSV327696 LCR327687:LCR327696 LMN327687:LMN327696 LWJ327687:LWJ327696 MGF327687:MGF327696 MQB327687:MQB327696 MZX327687:MZX327696 NJT327687:NJT327696 NTP327687:NTP327696 ODL327687:ODL327696 ONH327687:ONH327696 OXD327687:OXD327696 PGZ327687:PGZ327696 PQV327687:PQV327696 QAR327687:QAR327696 QKN327687:QKN327696 QUJ327687:QUJ327696 REF327687:REF327696 ROB327687:ROB327696 RXX327687:RXX327696 SHT327687:SHT327696 SRP327687:SRP327696 TBL327687:TBL327696 TLH327687:TLH327696 TVD327687:TVD327696 UEZ327687:UEZ327696 UOV327687:UOV327696 UYR327687:UYR327696 VIN327687:VIN327696 VSJ327687:VSJ327696 WCF327687:WCF327696 WMB327687:WMB327696 WVX327687:WVX327696 P393223:P393232 JL393223:JL393232 TH393223:TH393232 ADD393223:ADD393232 AMZ393223:AMZ393232 AWV393223:AWV393232 BGR393223:BGR393232 BQN393223:BQN393232 CAJ393223:CAJ393232 CKF393223:CKF393232 CUB393223:CUB393232 DDX393223:DDX393232 DNT393223:DNT393232 DXP393223:DXP393232 EHL393223:EHL393232 ERH393223:ERH393232 FBD393223:FBD393232 FKZ393223:FKZ393232 FUV393223:FUV393232 GER393223:GER393232 GON393223:GON393232 GYJ393223:GYJ393232 HIF393223:HIF393232 HSB393223:HSB393232 IBX393223:IBX393232 ILT393223:ILT393232 IVP393223:IVP393232 JFL393223:JFL393232 JPH393223:JPH393232 JZD393223:JZD393232 KIZ393223:KIZ393232 KSV393223:KSV393232 LCR393223:LCR393232 LMN393223:LMN393232 LWJ393223:LWJ393232 MGF393223:MGF393232 MQB393223:MQB393232 MZX393223:MZX393232 NJT393223:NJT393232 NTP393223:NTP393232 ODL393223:ODL393232 ONH393223:ONH393232 OXD393223:OXD393232 PGZ393223:PGZ393232 PQV393223:PQV393232 QAR393223:QAR393232 QKN393223:QKN393232 QUJ393223:QUJ393232 REF393223:REF393232 ROB393223:ROB393232 RXX393223:RXX393232 SHT393223:SHT393232 SRP393223:SRP393232 TBL393223:TBL393232 TLH393223:TLH393232 TVD393223:TVD393232 UEZ393223:UEZ393232 UOV393223:UOV393232 UYR393223:UYR393232 VIN393223:VIN393232 VSJ393223:VSJ393232 WCF393223:WCF393232 WMB393223:WMB393232 WVX393223:WVX393232 P458759:P458768 JL458759:JL458768 TH458759:TH458768 ADD458759:ADD458768 AMZ458759:AMZ458768 AWV458759:AWV458768 BGR458759:BGR458768 BQN458759:BQN458768 CAJ458759:CAJ458768 CKF458759:CKF458768 CUB458759:CUB458768 DDX458759:DDX458768 DNT458759:DNT458768 DXP458759:DXP458768 EHL458759:EHL458768 ERH458759:ERH458768 FBD458759:FBD458768 FKZ458759:FKZ458768 FUV458759:FUV458768 GER458759:GER458768 GON458759:GON458768 GYJ458759:GYJ458768 HIF458759:HIF458768 HSB458759:HSB458768 IBX458759:IBX458768 ILT458759:ILT458768 IVP458759:IVP458768 JFL458759:JFL458768 JPH458759:JPH458768 JZD458759:JZD458768 KIZ458759:KIZ458768 KSV458759:KSV458768 LCR458759:LCR458768 LMN458759:LMN458768 LWJ458759:LWJ458768 MGF458759:MGF458768 MQB458759:MQB458768 MZX458759:MZX458768 NJT458759:NJT458768 NTP458759:NTP458768 ODL458759:ODL458768 ONH458759:ONH458768 OXD458759:OXD458768 PGZ458759:PGZ458768 PQV458759:PQV458768 QAR458759:QAR458768 QKN458759:QKN458768 QUJ458759:QUJ458768 REF458759:REF458768 ROB458759:ROB458768 RXX458759:RXX458768 SHT458759:SHT458768 SRP458759:SRP458768 TBL458759:TBL458768 TLH458759:TLH458768 TVD458759:TVD458768 UEZ458759:UEZ458768 UOV458759:UOV458768 UYR458759:UYR458768 VIN458759:VIN458768 VSJ458759:VSJ458768 WCF458759:WCF458768 WMB458759:WMB458768 WVX458759:WVX458768 P524295:P524304 JL524295:JL524304 TH524295:TH524304 ADD524295:ADD524304 AMZ524295:AMZ524304 AWV524295:AWV524304 BGR524295:BGR524304 BQN524295:BQN524304 CAJ524295:CAJ524304 CKF524295:CKF524304 CUB524295:CUB524304 DDX524295:DDX524304 DNT524295:DNT524304 DXP524295:DXP524304 EHL524295:EHL524304 ERH524295:ERH524304 FBD524295:FBD524304 FKZ524295:FKZ524304 FUV524295:FUV524304 GER524295:GER524304 GON524295:GON524304 GYJ524295:GYJ524304 HIF524295:HIF524304 HSB524295:HSB524304 IBX524295:IBX524304 ILT524295:ILT524304 IVP524295:IVP524304 JFL524295:JFL524304 JPH524295:JPH524304 JZD524295:JZD524304 KIZ524295:KIZ524304 KSV524295:KSV524304 LCR524295:LCR524304 LMN524295:LMN524304 LWJ524295:LWJ524304 MGF524295:MGF524304 MQB524295:MQB524304 MZX524295:MZX524304 NJT524295:NJT524304 NTP524295:NTP524304 ODL524295:ODL524304 ONH524295:ONH524304 OXD524295:OXD524304 PGZ524295:PGZ524304 PQV524295:PQV524304 QAR524295:QAR524304 QKN524295:QKN524304 QUJ524295:QUJ524304 REF524295:REF524304 ROB524295:ROB524304 RXX524295:RXX524304 SHT524295:SHT524304 SRP524295:SRP524304 TBL524295:TBL524304 TLH524295:TLH524304 TVD524295:TVD524304 UEZ524295:UEZ524304 UOV524295:UOV524304 UYR524295:UYR524304 VIN524295:VIN524304 VSJ524295:VSJ524304 WCF524295:WCF524304 WMB524295:WMB524304 WVX524295:WVX524304 P589831:P589840 JL589831:JL589840 TH589831:TH589840 ADD589831:ADD589840 AMZ589831:AMZ589840 AWV589831:AWV589840 BGR589831:BGR589840 BQN589831:BQN589840 CAJ589831:CAJ589840 CKF589831:CKF589840 CUB589831:CUB589840 DDX589831:DDX589840 DNT589831:DNT589840 DXP589831:DXP589840 EHL589831:EHL589840 ERH589831:ERH589840 FBD589831:FBD589840 FKZ589831:FKZ589840 FUV589831:FUV589840 GER589831:GER589840 GON589831:GON589840 GYJ589831:GYJ589840 HIF589831:HIF589840 HSB589831:HSB589840 IBX589831:IBX589840 ILT589831:ILT589840 IVP589831:IVP589840 JFL589831:JFL589840 JPH589831:JPH589840 JZD589831:JZD589840 KIZ589831:KIZ589840 KSV589831:KSV589840 LCR589831:LCR589840 LMN589831:LMN589840 LWJ589831:LWJ589840 MGF589831:MGF589840 MQB589831:MQB589840 MZX589831:MZX589840 NJT589831:NJT589840 NTP589831:NTP589840 ODL589831:ODL589840 ONH589831:ONH589840 OXD589831:OXD589840 PGZ589831:PGZ589840 PQV589831:PQV589840 QAR589831:QAR589840 QKN589831:QKN589840 QUJ589831:QUJ589840 REF589831:REF589840 ROB589831:ROB589840 RXX589831:RXX589840 SHT589831:SHT589840 SRP589831:SRP589840 TBL589831:TBL589840 TLH589831:TLH589840 TVD589831:TVD589840 UEZ589831:UEZ589840 UOV589831:UOV589840 UYR589831:UYR589840 VIN589831:VIN589840 VSJ589831:VSJ589840 WCF589831:WCF589840 WMB589831:WMB589840 WVX589831:WVX589840 P655367:P655376 JL655367:JL655376 TH655367:TH655376 ADD655367:ADD655376 AMZ655367:AMZ655376 AWV655367:AWV655376 BGR655367:BGR655376 BQN655367:BQN655376 CAJ655367:CAJ655376 CKF655367:CKF655376 CUB655367:CUB655376 DDX655367:DDX655376 DNT655367:DNT655376 DXP655367:DXP655376 EHL655367:EHL655376 ERH655367:ERH655376 FBD655367:FBD655376 FKZ655367:FKZ655376 FUV655367:FUV655376 GER655367:GER655376 GON655367:GON655376 GYJ655367:GYJ655376 HIF655367:HIF655376 HSB655367:HSB655376 IBX655367:IBX655376 ILT655367:ILT655376 IVP655367:IVP655376 JFL655367:JFL655376 JPH655367:JPH655376 JZD655367:JZD655376 KIZ655367:KIZ655376 KSV655367:KSV655376 LCR655367:LCR655376 LMN655367:LMN655376 LWJ655367:LWJ655376 MGF655367:MGF655376 MQB655367:MQB655376 MZX655367:MZX655376 NJT655367:NJT655376 NTP655367:NTP655376 ODL655367:ODL655376 ONH655367:ONH655376 OXD655367:OXD655376 PGZ655367:PGZ655376 PQV655367:PQV655376 QAR655367:QAR655376 QKN655367:QKN655376 QUJ655367:QUJ655376 REF655367:REF655376 ROB655367:ROB655376 RXX655367:RXX655376 SHT655367:SHT655376 SRP655367:SRP655376 TBL655367:TBL655376 TLH655367:TLH655376 TVD655367:TVD655376 UEZ655367:UEZ655376 UOV655367:UOV655376 UYR655367:UYR655376 VIN655367:VIN655376 VSJ655367:VSJ655376 WCF655367:WCF655376 WMB655367:WMB655376 WVX655367:WVX655376 P720903:P720912 JL720903:JL720912 TH720903:TH720912 ADD720903:ADD720912 AMZ720903:AMZ720912 AWV720903:AWV720912 BGR720903:BGR720912 BQN720903:BQN720912 CAJ720903:CAJ720912 CKF720903:CKF720912 CUB720903:CUB720912 DDX720903:DDX720912 DNT720903:DNT720912 DXP720903:DXP720912 EHL720903:EHL720912 ERH720903:ERH720912 FBD720903:FBD720912 FKZ720903:FKZ720912 FUV720903:FUV720912 GER720903:GER720912 GON720903:GON720912 GYJ720903:GYJ720912 HIF720903:HIF720912 HSB720903:HSB720912 IBX720903:IBX720912 ILT720903:ILT720912 IVP720903:IVP720912 JFL720903:JFL720912 JPH720903:JPH720912 JZD720903:JZD720912 KIZ720903:KIZ720912 KSV720903:KSV720912 LCR720903:LCR720912 LMN720903:LMN720912 LWJ720903:LWJ720912 MGF720903:MGF720912 MQB720903:MQB720912 MZX720903:MZX720912 NJT720903:NJT720912 NTP720903:NTP720912 ODL720903:ODL720912 ONH720903:ONH720912 OXD720903:OXD720912 PGZ720903:PGZ720912 PQV720903:PQV720912 QAR720903:QAR720912 QKN720903:QKN720912 QUJ720903:QUJ720912 REF720903:REF720912 ROB720903:ROB720912 RXX720903:RXX720912 SHT720903:SHT720912 SRP720903:SRP720912 TBL720903:TBL720912 TLH720903:TLH720912 TVD720903:TVD720912 UEZ720903:UEZ720912 UOV720903:UOV720912 UYR720903:UYR720912 VIN720903:VIN720912 VSJ720903:VSJ720912 WCF720903:WCF720912 WMB720903:WMB720912 WVX720903:WVX720912 P786439:P786448 JL786439:JL786448 TH786439:TH786448 ADD786439:ADD786448 AMZ786439:AMZ786448 AWV786439:AWV786448 BGR786439:BGR786448 BQN786439:BQN786448 CAJ786439:CAJ786448 CKF786439:CKF786448 CUB786439:CUB786448 DDX786439:DDX786448 DNT786439:DNT786448 DXP786439:DXP786448 EHL786439:EHL786448 ERH786439:ERH786448 FBD786439:FBD786448 FKZ786439:FKZ786448 FUV786439:FUV786448 GER786439:GER786448 GON786439:GON786448 GYJ786439:GYJ786448 HIF786439:HIF786448 HSB786439:HSB786448 IBX786439:IBX786448 ILT786439:ILT786448 IVP786439:IVP786448 JFL786439:JFL786448 JPH786439:JPH786448 JZD786439:JZD786448 KIZ786439:KIZ786448 KSV786439:KSV786448 LCR786439:LCR786448 LMN786439:LMN786448 LWJ786439:LWJ786448 MGF786439:MGF786448 MQB786439:MQB786448 MZX786439:MZX786448 NJT786439:NJT786448 NTP786439:NTP786448 ODL786439:ODL786448 ONH786439:ONH786448 OXD786439:OXD786448 PGZ786439:PGZ786448 PQV786439:PQV786448 QAR786439:QAR786448 QKN786439:QKN786448 QUJ786439:QUJ786448 REF786439:REF786448 ROB786439:ROB786448 RXX786439:RXX786448 SHT786439:SHT786448 SRP786439:SRP786448 TBL786439:TBL786448 TLH786439:TLH786448 TVD786439:TVD786448 UEZ786439:UEZ786448 UOV786439:UOV786448 UYR786439:UYR786448 VIN786439:VIN786448 VSJ786439:VSJ786448 WCF786439:WCF786448 WMB786439:WMB786448 WVX786439:WVX786448 P851975:P851984 JL851975:JL851984 TH851975:TH851984 ADD851975:ADD851984 AMZ851975:AMZ851984 AWV851975:AWV851984 BGR851975:BGR851984 BQN851975:BQN851984 CAJ851975:CAJ851984 CKF851975:CKF851984 CUB851975:CUB851984 DDX851975:DDX851984 DNT851975:DNT851984 DXP851975:DXP851984 EHL851975:EHL851984 ERH851975:ERH851984 FBD851975:FBD851984 FKZ851975:FKZ851984 FUV851975:FUV851984 GER851975:GER851984 GON851975:GON851984 GYJ851975:GYJ851984 HIF851975:HIF851984 HSB851975:HSB851984 IBX851975:IBX851984 ILT851975:ILT851984 IVP851975:IVP851984 JFL851975:JFL851984 JPH851975:JPH851984 JZD851975:JZD851984 KIZ851975:KIZ851984 KSV851975:KSV851984 LCR851975:LCR851984 LMN851975:LMN851984 LWJ851975:LWJ851984 MGF851975:MGF851984 MQB851975:MQB851984 MZX851975:MZX851984 NJT851975:NJT851984 NTP851975:NTP851984 ODL851975:ODL851984 ONH851975:ONH851984 OXD851975:OXD851984 PGZ851975:PGZ851984 PQV851975:PQV851984 QAR851975:QAR851984 QKN851975:QKN851984 QUJ851975:QUJ851984 REF851975:REF851984 ROB851975:ROB851984 RXX851975:RXX851984 SHT851975:SHT851984 SRP851975:SRP851984 TBL851975:TBL851984 TLH851975:TLH851984 TVD851975:TVD851984 UEZ851975:UEZ851984 UOV851975:UOV851984 UYR851975:UYR851984 VIN851975:VIN851984 VSJ851975:VSJ851984 WCF851975:WCF851984 WMB851975:WMB851984 WVX851975:WVX851984 P917511:P917520 JL917511:JL917520 TH917511:TH917520 ADD917511:ADD917520 AMZ917511:AMZ917520 AWV917511:AWV917520 BGR917511:BGR917520 BQN917511:BQN917520 CAJ917511:CAJ917520 CKF917511:CKF917520 CUB917511:CUB917520 DDX917511:DDX917520 DNT917511:DNT917520 DXP917511:DXP917520 EHL917511:EHL917520 ERH917511:ERH917520 FBD917511:FBD917520 FKZ917511:FKZ917520 FUV917511:FUV917520 GER917511:GER917520 GON917511:GON917520 GYJ917511:GYJ917520 HIF917511:HIF917520 HSB917511:HSB917520 IBX917511:IBX917520 ILT917511:ILT917520 IVP917511:IVP917520 JFL917511:JFL917520 JPH917511:JPH917520 JZD917511:JZD917520 KIZ917511:KIZ917520 KSV917511:KSV917520 LCR917511:LCR917520 LMN917511:LMN917520 LWJ917511:LWJ917520 MGF917511:MGF917520 MQB917511:MQB917520 MZX917511:MZX917520 NJT917511:NJT917520 NTP917511:NTP917520 ODL917511:ODL917520 ONH917511:ONH917520 OXD917511:OXD917520 PGZ917511:PGZ917520 PQV917511:PQV917520 QAR917511:QAR917520 QKN917511:QKN917520 QUJ917511:QUJ917520 REF917511:REF917520 ROB917511:ROB917520 RXX917511:RXX917520 SHT917511:SHT917520 SRP917511:SRP917520 TBL917511:TBL917520 TLH917511:TLH917520 TVD917511:TVD917520 UEZ917511:UEZ917520 UOV917511:UOV917520 UYR917511:UYR917520 VIN917511:VIN917520 VSJ917511:VSJ917520 WCF917511:WCF917520 WMB917511:WMB917520 WVX917511:WVX917520 P983047:P983056 JL983047:JL983056 TH983047:TH983056 ADD983047:ADD983056 AMZ983047:AMZ983056 AWV983047:AWV983056 BGR983047:BGR983056 BQN983047:BQN983056 CAJ983047:CAJ983056 CKF983047:CKF983056 CUB983047:CUB983056 DDX983047:DDX983056 DNT983047:DNT983056 DXP983047:DXP983056 EHL983047:EHL983056 ERH983047:ERH983056 FBD983047:FBD983056 FKZ983047:FKZ983056 FUV983047:FUV983056 GER983047:GER983056 GON983047:GON983056 GYJ983047:GYJ983056 HIF983047:HIF983056 HSB983047:HSB983056 IBX983047:IBX983056 ILT983047:ILT983056 IVP983047:IVP983056 JFL983047:JFL983056 JPH983047:JPH983056 JZD983047:JZD983056 KIZ983047:KIZ983056 KSV983047:KSV983056 LCR983047:LCR983056 LMN983047:LMN983056 LWJ983047:LWJ983056 MGF983047:MGF983056 MQB983047:MQB983056 MZX983047:MZX983056 NJT983047:NJT983056 NTP983047:NTP983056 ODL983047:ODL983056 ONH983047:ONH983056 OXD983047:OXD983056 PGZ983047:PGZ983056 PQV983047:PQV983056 QAR983047:QAR983056 QKN983047:QKN983056 QUJ983047:QUJ983056 REF983047:REF983056 ROB983047:ROB983056 RXX983047:RXX983056 SHT983047:SHT983056 SRP983047:SRP983056 TBL983047:TBL983056 TLH983047:TLH983056 TVD983047:TVD983056 UEZ983047:UEZ983056 UOV983047:UOV983056 UYR983047:UYR983056 VIN983047:VIN983056 VSJ983047:VSJ983056 WCF983047:WCF983056 WMB983047:WMB983056 WVX983047:WVX983056" xr:uid="{00000000-0002-0000-0000-000000000000}"/>
    <dataValidation allowBlank="1" showErrorMessage="1" promptTitle="所属" prompt="所属はなるべく６文字以内で入力してください。_x000a_また、中学校は&quot;中&quot;_x000a_高校は&quot;高&quot;大学は&quot;大&quot;を最後に必ず着けてください。" sqref="G7:G16 IY7:IY16 SU7:SU16 ACQ7:ACQ16 AMM7:AMM16 AWI7:AWI16 BGE7:BGE16 BQA7:BQA16 BZW7:BZW16 CJS7:CJS16 CTO7:CTO16 DDK7:DDK16 DNG7:DNG16 DXC7:DXC16 EGY7:EGY16 EQU7:EQU16 FAQ7:FAQ16 FKM7:FKM16 FUI7:FUI16 GEE7:GEE16 GOA7:GOA16 GXW7:GXW16 HHS7:HHS16 HRO7:HRO16 IBK7:IBK16 ILG7:ILG16 IVC7:IVC16 JEY7:JEY16 JOU7:JOU16 JYQ7:JYQ16 KIM7:KIM16 KSI7:KSI16 LCE7:LCE16 LMA7:LMA16 LVW7:LVW16 MFS7:MFS16 MPO7:MPO16 MZK7:MZK16 NJG7:NJG16 NTC7:NTC16 OCY7:OCY16 OMU7:OMU16 OWQ7:OWQ16 PGM7:PGM16 PQI7:PQI16 QAE7:QAE16 QKA7:QKA16 QTW7:QTW16 RDS7:RDS16 RNO7:RNO16 RXK7:RXK16 SHG7:SHG16 SRC7:SRC16 TAY7:TAY16 TKU7:TKU16 TUQ7:TUQ16 UEM7:UEM16 UOI7:UOI16 UYE7:UYE16 VIA7:VIA16 VRW7:VRW16 WBS7:WBS16 WLO7:WLO16 WVK7:WVK16 G65543:G65552 IY65543:IY65552 SU65543:SU65552 ACQ65543:ACQ65552 AMM65543:AMM65552 AWI65543:AWI65552 BGE65543:BGE65552 BQA65543:BQA65552 BZW65543:BZW65552 CJS65543:CJS65552 CTO65543:CTO65552 DDK65543:DDK65552 DNG65543:DNG65552 DXC65543:DXC65552 EGY65543:EGY65552 EQU65543:EQU65552 FAQ65543:FAQ65552 FKM65543:FKM65552 FUI65543:FUI65552 GEE65543:GEE65552 GOA65543:GOA65552 GXW65543:GXW65552 HHS65543:HHS65552 HRO65543:HRO65552 IBK65543:IBK65552 ILG65543:ILG65552 IVC65543:IVC65552 JEY65543:JEY65552 JOU65543:JOU65552 JYQ65543:JYQ65552 KIM65543:KIM65552 KSI65543:KSI65552 LCE65543:LCE65552 LMA65543:LMA65552 LVW65543:LVW65552 MFS65543:MFS65552 MPO65543:MPO65552 MZK65543:MZK65552 NJG65543:NJG65552 NTC65543:NTC65552 OCY65543:OCY65552 OMU65543:OMU65552 OWQ65543:OWQ65552 PGM65543:PGM65552 PQI65543:PQI65552 QAE65543:QAE65552 QKA65543:QKA65552 QTW65543:QTW65552 RDS65543:RDS65552 RNO65543:RNO65552 RXK65543:RXK65552 SHG65543:SHG65552 SRC65543:SRC65552 TAY65543:TAY65552 TKU65543:TKU65552 TUQ65543:TUQ65552 UEM65543:UEM65552 UOI65543:UOI65552 UYE65543:UYE65552 VIA65543:VIA65552 VRW65543:VRW65552 WBS65543:WBS65552 WLO65543:WLO65552 WVK65543:WVK65552 G131079:G131088 IY131079:IY131088 SU131079:SU131088 ACQ131079:ACQ131088 AMM131079:AMM131088 AWI131079:AWI131088 BGE131079:BGE131088 BQA131079:BQA131088 BZW131079:BZW131088 CJS131079:CJS131088 CTO131079:CTO131088 DDK131079:DDK131088 DNG131079:DNG131088 DXC131079:DXC131088 EGY131079:EGY131088 EQU131079:EQU131088 FAQ131079:FAQ131088 FKM131079:FKM131088 FUI131079:FUI131088 GEE131079:GEE131088 GOA131079:GOA131088 GXW131079:GXW131088 HHS131079:HHS131088 HRO131079:HRO131088 IBK131079:IBK131088 ILG131079:ILG131088 IVC131079:IVC131088 JEY131079:JEY131088 JOU131079:JOU131088 JYQ131079:JYQ131088 KIM131079:KIM131088 KSI131079:KSI131088 LCE131079:LCE131088 LMA131079:LMA131088 LVW131079:LVW131088 MFS131079:MFS131088 MPO131079:MPO131088 MZK131079:MZK131088 NJG131079:NJG131088 NTC131079:NTC131088 OCY131079:OCY131088 OMU131079:OMU131088 OWQ131079:OWQ131088 PGM131079:PGM131088 PQI131079:PQI131088 QAE131079:QAE131088 QKA131079:QKA131088 QTW131079:QTW131088 RDS131079:RDS131088 RNO131079:RNO131088 RXK131079:RXK131088 SHG131079:SHG131088 SRC131079:SRC131088 TAY131079:TAY131088 TKU131079:TKU131088 TUQ131079:TUQ131088 UEM131079:UEM131088 UOI131079:UOI131088 UYE131079:UYE131088 VIA131079:VIA131088 VRW131079:VRW131088 WBS131079:WBS131088 WLO131079:WLO131088 WVK131079:WVK131088 G196615:G196624 IY196615:IY196624 SU196615:SU196624 ACQ196615:ACQ196624 AMM196615:AMM196624 AWI196615:AWI196624 BGE196615:BGE196624 BQA196615:BQA196624 BZW196615:BZW196624 CJS196615:CJS196624 CTO196615:CTO196624 DDK196615:DDK196624 DNG196615:DNG196624 DXC196615:DXC196624 EGY196615:EGY196624 EQU196615:EQU196624 FAQ196615:FAQ196624 FKM196615:FKM196624 FUI196615:FUI196624 GEE196615:GEE196624 GOA196615:GOA196624 GXW196615:GXW196624 HHS196615:HHS196624 HRO196615:HRO196624 IBK196615:IBK196624 ILG196615:ILG196624 IVC196615:IVC196624 JEY196615:JEY196624 JOU196615:JOU196624 JYQ196615:JYQ196624 KIM196615:KIM196624 KSI196615:KSI196624 LCE196615:LCE196624 LMA196615:LMA196624 LVW196615:LVW196624 MFS196615:MFS196624 MPO196615:MPO196624 MZK196615:MZK196624 NJG196615:NJG196624 NTC196615:NTC196624 OCY196615:OCY196624 OMU196615:OMU196624 OWQ196615:OWQ196624 PGM196615:PGM196624 PQI196615:PQI196624 QAE196615:QAE196624 QKA196615:QKA196624 QTW196615:QTW196624 RDS196615:RDS196624 RNO196615:RNO196624 RXK196615:RXK196624 SHG196615:SHG196624 SRC196615:SRC196624 TAY196615:TAY196624 TKU196615:TKU196624 TUQ196615:TUQ196624 UEM196615:UEM196624 UOI196615:UOI196624 UYE196615:UYE196624 VIA196615:VIA196624 VRW196615:VRW196624 WBS196615:WBS196624 WLO196615:WLO196624 WVK196615:WVK196624 G262151:G262160 IY262151:IY262160 SU262151:SU262160 ACQ262151:ACQ262160 AMM262151:AMM262160 AWI262151:AWI262160 BGE262151:BGE262160 BQA262151:BQA262160 BZW262151:BZW262160 CJS262151:CJS262160 CTO262151:CTO262160 DDK262151:DDK262160 DNG262151:DNG262160 DXC262151:DXC262160 EGY262151:EGY262160 EQU262151:EQU262160 FAQ262151:FAQ262160 FKM262151:FKM262160 FUI262151:FUI262160 GEE262151:GEE262160 GOA262151:GOA262160 GXW262151:GXW262160 HHS262151:HHS262160 HRO262151:HRO262160 IBK262151:IBK262160 ILG262151:ILG262160 IVC262151:IVC262160 JEY262151:JEY262160 JOU262151:JOU262160 JYQ262151:JYQ262160 KIM262151:KIM262160 KSI262151:KSI262160 LCE262151:LCE262160 LMA262151:LMA262160 LVW262151:LVW262160 MFS262151:MFS262160 MPO262151:MPO262160 MZK262151:MZK262160 NJG262151:NJG262160 NTC262151:NTC262160 OCY262151:OCY262160 OMU262151:OMU262160 OWQ262151:OWQ262160 PGM262151:PGM262160 PQI262151:PQI262160 QAE262151:QAE262160 QKA262151:QKA262160 QTW262151:QTW262160 RDS262151:RDS262160 RNO262151:RNO262160 RXK262151:RXK262160 SHG262151:SHG262160 SRC262151:SRC262160 TAY262151:TAY262160 TKU262151:TKU262160 TUQ262151:TUQ262160 UEM262151:UEM262160 UOI262151:UOI262160 UYE262151:UYE262160 VIA262151:VIA262160 VRW262151:VRW262160 WBS262151:WBS262160 WLO262151:WLO262160 WVK262151:WVK262160 G327687:G327696 IY327687:IY327696 SU327687:SU327696 ACQ327687:ACQ327696 AMM327687:AMM327696 AWI327687:AWI327696 BGE327687:BGE327696 BQA327687:BQA327696 BZW327687:BZW327696 CJS327687:CJS327696 CTO327687:CTO327696 DDK327687:DDK327696 DNG327687:DNG327696 DXC327687:DXC327696 EGY327687:EGY327696 EQU327687:EQU327696 FAQ327687:FAQ327696 FKM327687:FKM327696 FUI327687:FUI327696 GEE327687:GEE327696 GOA327687:GOA327696 GXW327687:GXW327696 HHS327687:HHS327696 HRO327687:HRO327696 IBK327687:IBK327696 ILG327687:ILG327696 IVC327687:IVC327696 JEY327687:JEY327696 JOU327687:JOU327696 JYQ327687:JYQ327696 KIM327687:KIM327696 KSI327687:KSI327696 LCE327687:LCE327696 LMA327687:LMA327696 LVW327687:LVW327696 MFS327687:MFS327696 MPO327687:MPO327696 MZK327687:MZK327696 NJG327687:NJG327696 NTC327687:NTC327696 OCY327687:OCY327696 OMU327687:OMU327696 OWQ327687:OWQ327696 PGM327687:PGM327696 PQI327687:PQI327696 QAE327687:QAE327696 QKA327687:QKA327696 QTW327687:QTW327696 RDS327687:RDS327696 RNO327687:RNO327696 RXK327687:RXK327696 SHG327687:SHG327696 SRC327687:SRC327696 TAY327687:TAY327696 TKU327687:TKU327696 TUQ327687:TUQ327696 UEM327687:UEM327696 UOI327687:UOI327696 UYE327687:UYE327696 VIA327687:VIA327696 VRW327687:VRW327696 WBS327687:WBS327696 WLO327687:WLO327696 WVK327687:WVK327696 G393223:G393232 IY393223:IY393232 SU393223:SU393232 ACQ393223:ACQ393232 AMM393223:AMM393232 AWI393223:AWI393232 BGE393223:BGE393232 BQA393223:BQA393232 BZW393223:BZW393232 CJS393223:CJS393232 CTO393223:CTO393232 DDK393223:DDK393232 DNG393223:DNG393232 DXC393223:DXC393232 EGY393223:EGY393232 EQU393223:EQU393232 FAQ393223:FAQ393232 FKM393223:FKM393232 FUI393223:FUI393232 GEE393223:GEE393232 GOA393223:GOA393232 GXW393223:GXW393232 HHS393223:HHS393232 HRO393223:HRO393232 IBK393223:IBK393232 ILG393223:ILG393232 IVC393223:IVC393232 JEY393223:JEY393232 JOU393223:JOU393232 JYQ393223:JYQ393232 KIM393223:KIM393232 KSI393223:KSI393232 LCE393223:LCE393232 LMA393223:LMA393232 LVW393223:LVW393232 MFS393223:MFS393232 MPO393223:MPO393232 MZK393223:MZK393232 NJG393223:NJG393232 NTC393223:NTC393232 OCY393223:OCY393232 OMU393223:OMU393232 OWQ393223:OWQ393232 PGM393223:PGM393232 PQI393223:PQI393232 QAE393223:QAE393232 QKA393223:QKA393232 QTW393223:QTW393232 RDS393223:RDS393232 RNO393223:RNO393232 RXK393223:RXK393232 SHG393223:SHG393232 SRC393223:SRC393232 TAY393223:TAY393232 TKU393223:TKU393232 TUQ393223:TUQ393232 UEM393223:UEM393232 UOI393223:UOI393232 UYE393223:UYE393232 VIA393223:VIA393232 VRW393223:VRW393232 WBS393223:WBS393232 WLO393223:WLO393232 WVK393223:WVK393232 G458759:G458768 IY458759:IY458768 SU458759:SU458768 ACQ458759:ACQ458768 AMM458759:AMM458768 AWI458759:AWI458768 BGE458759:BGE458768 BQA458759:BQA458768 BZW458759:BZW458768 CJS458759:CJS458768 CTO458759:CTO458768 DDK458759:DDK458768 DNG458759:DNG458768 DXC458759:DXC458768 EGY458759:EGY458768 EQU458759:EQU458768 FAQ458759:FAQ458768 FKM458759:FKM458768 FUI458759:FUI458768 GEE458759:GEE458768 GOA458759:GOA458768 GXW458759:GXW458768 HHS458759:HHS458768 HRO458759:HRO458768 IBK458759:IBK458768 ILG458759:ILG458768 IVC458759:IVC458768 JEY458759:JEY458768 JOU458759:JOU458768 JYQ458759:JYQ458768 KIM458759:KIM458768 KSI458759:KSI458768 LCE458759:LCE458768 LMA458759:LMA458768 LVW458759:LVW458768 MFS458759:MFS458768 MPO458759:MPO458768 MZK458759:MZK458768 NJG458759:NJG458768 NTC458759:NTC458768 OCY458759:OCY458768 OMU458759:OMU458768 OWQ458759:OWQ458768 PGM458759:PGM458768 PQI458759:PQI458768 QAE458759:QAE458768 QKA458759:QKA458768 QTW458759:QTW458768 RDS458759:RDS458768 RNO458759:RNO458768 RXK458759:RXK458768 SHG458759:SHG458768 SRC458759:SRC458768 TAY458759:TAY458768 TKU458759:TKU458768 TUQ458759:TUQ458768 UEM458759:UEM458768 UOI458759:UOI458768 UYE458759:UYE458768 VIA458759:VIA458768 VRW458759:VRW458768 WBS458759:WBS458768 WLO458759:WLO458768 WVK458759:WVK458768 G524295:G524304 IY524295:IY524304 SU524295:SU524304 ACQ524295:ACQ524304 AMM524295:AMM524304 AWI524295:AWI524304 BGE524295:BGE524304 BQA524295:BQA524304 BZW524295:BZW524304 CJS524295:CJS524304 CTO524295:CTO524304 DDK524295:DDK524304 DNG524295:DNG524304 DXC524295:DXC524304 EGY524295:EGY524304 EQU524295:EQU524304 FAQ524295:FAQ524304 FKM524295:FKM524304 FUI524295:FUI524304 GEE524295:GEE524304 GOA524295:GOA524304 GXW524295:GXW524304 HHS524295:HHS524304 HRO524295:HRO524304 IBK524295:IBK524304 ILG524295:ILG524304 IVC524295:IVC524304 JEY524295:JEY524304 JOU524295:JOU524304 JYQ524295:JYQ524304 KIM524295:KIM524304 KSI524295:KSI524304 LCE524295:LCE524304 LMA524295:LMA524304 LVW524295:LVW524304 MFS524295:MFS524304 MPO524295:MPO524304 MZK524295:MZK524304 NJG524295:NJG524304 NTC524295:NTC524304 OCY524295:OCY524304 OMU524295:OMU524304 OWQ524295:OWQ524304 PGM524295:PGM524304 PQI524295:PQI524304 QAE524295:QAE524304 QKA524295:QKA524304 QTW524295:QTW524304 RDS524295:RDS524304 RNO524295:RNO524304 RXK524295:RXK524304 SHG524295:SHG524304 SRC524295:SRC524304 TAY524295:TAY524304 TKU524295:TKU524304 TUQ524295:TUQ524304 UEM524295:UEM524304 UOI524295:UOI524304 UYE524295:UYE524304 VIA524295:VIA524304 VRW524295:VRW524304 WBS524295:WBS524304 WLO524295:WLO524304 WVK524295:WVK524304 G589831:G589840 IY589831:IY589840 SU589831:SU589840 ACQ589831:ACQ589840 AMM589831:AMM589840 AWI589831:AWI589840 BGE589831:BGE589840 BQA589831:BQA589840 BZW589831:BZW589840 CJS589831:CJS589840 CTO589831:CTO589840 DDK589831:DDK589840 DNG589831:DNG589840 DXC589831:DXC589840 EGY589831:EGY589840 EQU589831:EQU589840 FAQ589831:FAQ589840 FKM589831:FKM589840 FUI589831:FUI589840 GEE589831:GEE589840 GOA589831:GOA589840 GXW589831:GXW589840 HHS589831:HHS589840 HRO589831:HRO589840 IBK589831:IBK589840 ILG589831:ILG589840 IVC589831:IVC589840 JEY589831:JEY589840 JOU589831:JOU589840 JYQ589831:JYQ589840 KIM589831:KIM589840 KSI589831:KSI589840 LCE589831:LCE589840 LMA589831:LMA589840 LVW589831:LVW589840 MFS589831:MFS589840 MPO589831:MPO589840 MZK589831:MZK589840 NJG589831:NJG589840 NTC589831:NTC589840 OCY589831:OCY589840 OMU589831:OMU589840 OWQ589831:OWQ589840 PGM589831:PGM589840 PQI589831:PQI589840 QAE589831:QAE589840 QKA589831:QKA589840 QTW589831:QTW589840 RDS589831:RDS589840 RNO589831:RNO589840 RXK589831:RXK589840 SHG589831:SHG589840 SRC589831:SRC589840 TAY589831:TAY589840 TKU589831:TKU589840 TUQ589831:TUQ589840 UEM589831:UEM589840 UOI589831:UOI589840 UYE589831:UYE589840 VIA589831:VIA589840 VRW589831:VRW589840 WBS589831:WBS589840 WLO589831:WLO589840 WVK589831:WVK589840 G655367:G655376 IY655367:IY655376 SU655367:SU655376 ACQ655367:ACQ655376 AMM655367:AMM655376 AWI655367:AWI655376 BGE655367:BGE655376 BQA655367:BQA655376 BZW655367:BZW655376 CJS655367:CJS655376 CTO655367:CTO655376 DDK655367:DDK655376 DNG655367:DNG655376 DXC655367:DXC655376 EGY655367:EGY655376 EQU655367:EQU655376 FAQ655367:FAQ655376 FKM655367:FKM655376 FUI655367:FUI655376 GEE655367:GEE655376 GOA655367:GOA655376 GXW655367:GXW655376 HHS655367:HHS655376 HRO655367:HRO655376 IBK655367:IBK655376 ILG655367:ILG655376 IVC655367:IVC655376 JEY655367:JEY655376 JOU655367:JOU655376 JYQ655367:JYQ655376 KIM655367:KIM655376 KSI655367:KSI655376 LCE655367:LCE655376 LMA655367:LMA655376 LVW655367:LVW655376 MFS655367:MFS655376 MPO655367:MPO655376 MZK655367:MZK655376 NJG655367:NJG655376 NTC655367:NTC655376 OCY655367:OCY655376 OMU655367:OMU655376 OWQ655367:OWQ655376 PGM655367:PGM655376 PQI655367:PQI655376 QAE655367:QAE655376 QKA655367:QKA655376 QTW655367:QTW655376 RDS655367:RDS655376 RNO655367:RNO655376 RXK655367:RXK655376 SHG655367:SHG655376 SRC655367:SRC655376 TAY655367:TAY655376 TKU655367:TKU655376 TUQ655367:TUQ655376 UEM655367:UEM655376 UOI655367:UOI655376 UYE655367:UYE655376 VIA655367:VIA655376 VRW655367:VRW655376 WBS655367:WBS655376 WLO655367:WLO655376 WVK655367:WVK655376 G720903:G720912 IY720903:IY720912 SU720903:SU720912 ACQ720903:ACQ720912 AMM720903:AMM720912 AWI720903:AWI720912 BGE720903:BGE720912 BQA720903:BQA720912 BZW720903:BZW720912 CJS720903:CJS720912 CTO720903:CTO720912 DDK720903:DDK720912 DNG720903:DNG720912 DXC720903:DXC720912 EGY720903:EGY720912 EQU720903:EQU720912 FAQ720903:FAQ720912 FKM720903:FKM720912 FUI720903:FUI720912 GEE720903:GEE720912 GOA720903:GOA720912 GXW720903:GXW720912 HHS720903:HHS720912 HRO720903:HRO720912 IBK720903:IBK720912 ILG720903:ILG720912 IVC720903:IVC720912 JEY720903:JEY720912 JOU720903:JOU720912 JYQ720903:JYQ720912 KIM720903:KIM720912 KSI720903:KSI720912 LCE720903:LCE720912 LMA720903:LMA720912 LVW720903:LVW720912 MFS720903:MFS720912 MPO720903:MPO720912 MZK720903:MZK720912 NJG720903:NJG720912 NTC720903:NTC720912 OCY720903:OCY720912 OMU720903:OMU720912 OWQ720903:OWQ720912 PGM720903:PGM720912 PQI720903:PQI720912 QAE720903:QAE720912 QKA720903:QKA720912 QTW720903:QTW720912 RDS720903:RDS720912 RNO720903:RNO720912 RXK720903:RXK720912 SHG720903:SHG720912 SRC720903:SRC720912 TAY720903:TAY720912 TKU720903:TKU720912 TUQ720903:TUQ720912 UEM720903:UEM720912 UOI720903:UOI720912 UYE720903:UYE720912 VIA720903:VIA720912 VRW720903:VRW720912 WBS720903:WBS720912 WLO720903:WLO720912 WVK720903:WVK720912 G786439:G786448 IY786439:IY786448 SU786439:SU786448 ACQ786439:ACQ786448 AMM786439:AMM786448 AWI786439:AWI786448 BGE786439:BGE786448 BQA786439:BQA786448 BZW786439:BZW786448 CJS786439:CJS786448 CTO786439:CTO786448 DDK786439:DDK786448 DNG786439:DNG786448 DXC786439:DXC786448 EGY786439:EGY786448 EQU786439:EQU786448 FAQ786439:FAQ786448 FKM786439:FKM786448 FUI786439:FUI786448 GEE786439:GEE786448 GOA786439:GOA786448 GXW786439:GXW786448 HHS786439:HHS786448 HRO786439:HRO786448 IBK786439:IBK786448 ILG786439:ILG786448 IVC786439:IVC786448 JEY786439:JEY786448 JOU786439:JOU786448 JYQ786439:JYQ786448 KIM786439:KIM786448 KSI786439:KSI786448 LCE786439:LCE786448 LMA786439:LMA786448 LVW786439:LVW786448 MFS786439:MFS786448 MPO786439:MPO786448 MZK786439:MZK786448 NJG786439:NJG786448 NTC786439:NTC786448 OCY786439:OCY786448 OMU786439:OMU786448 OWQ786439:OWQ786448 PGM786439:PGM786448 PQI786439:PQI786448 QAE786439:QAE786448 QKA786439:QKA786448 QTW786439:QTW786448 RDS786439:RDS786448 RNO786439:RNO786448 RXK786439:RXK786448 SHG786439:SHG786448 SRC786439:SRC786448 TAY786439:TAY786448 TKU786439:TKU786448 TUQ786439:TUQ786448 UEM786439:UEM786448 UOI786439:UOI786448 UYE786439:UYE786448 VIA786439:VIA786448 VRW786439:VRW786448 WBS786439:WBS786448 WLO786439:WLO786448 WVK786439:WVK786448 G851975:G851984 IY851975:IY851984 SU851975:SU851984 ACQ851975:ACQ851984 AMM851975:AMM851984 AWI851975:AWI851984 BGE851975:BGE851984 BQA851975:BQA851984 BZW851975:BZW851984 CJS851975:CJS851984 CTO851975:CTO851984 DDK851975:DDK851984 DNG851975:DNG851984 DXC851975:DXC851984 EGY851975:EGY851984 EQU851975:EQU851984 FAQ851975:FAQ851984 FKM851975:FKM851984 FUI851975:FUI851984 GEE851975:GEE851984 GOA851975:GOA851984 GXW851975:GXW851984 HHS851975:HHS851984 HRO851975:HRO851984 IBK851975:IBK851984 ILG851975:ILG851984 IVC851975:IVC851984 JEY851975:JEY851984 JOU851975:JOU851984 JYQ851975:JYQ851984 KIM851975:KIM851984 KSI851975:KSI851984 LCE851975:LCE851984 LMA851975:LMA851984 LVW851975:LVW851984 MFS851975:MFS851984 MPO851975:MPO851984 MZK851975:MZK851984 NJG851975:NJG851984 NTC851975:NTC851984 OCY851975:OCY851984 OMU851975:OMU851984 OWQ851975:OWQ851984 PGM851975:PGM851984 PQI851975:PQI851984 QAE851975:QAE851984 QKA851975:QKA851984 QTW851975:QTW851984 RDS851975:RDS851984 RNO851975:RNO851984 RXK851975:RXK851984 SHG851975:SHG851984 SRC851975:SRC851984 TAY851975:TAY851984 TKU851975:TKU851984 TUQ851975:TUQ851984 UEM851975:UEM851984 UOI851975:UOI851984 UYE851975:UYE851984 VIA851975:VIA851984 VRW851975:VRW851984 WBS851975:WBS851984 WLO851975:WLO851984 WVK851975:WVK851984 G917511:G917520 IY917511:IY917520 SU917511:SU917520 ACQ917511:ACQ917520 AMM917511:AMM917520 AWI917511:AWI917520 BGE917511:BGE917520 BQA917511:BQA917520 BZW917511:BZW917520 CJS917511:CJS917520 CTO917511:CTO917520 DDK917511:DDK917520 DNG917511:DNG917520 DXC917511:DXC917520 EGY917511:EGY917520 EQU917511:EQU917520 FAQ917511:FAQ917520 FKM917511:FKM917520 FUI917511:FUI917520 GEE917511:GEE917520 GOA917511:GOA917520 GXW917511:GXW917520 HHS917511:HHS917520 HRO917511:HRO917520 IBK917511:IBK917520 ILG917511:ILG917520 IVC917511:IVC917520 JEY917511:JEY917520 JOU917511:JOU917520 JYQ917511:JYQ917520 KIM917511:KIM917520 KSI917511:KSI917520 LCE917511:LCE917520 LMA917511:LMA917520 LVW917511:LVW917520 MFS917511:MFS917520 MPO917511:MPO917520 MZK917511:MZK917520 NJG917511:NJG917520 NTC917511:NTC917520 OCY917511:OCY917520 OMU917511:OMU917520 OWQ917511:OWQ917520 PGM917511:PGM917520 PQI917511:PQI917520 QAE917511:QAE917520 QKA917511:QKA917520 QTW917511:QTW917520 RDS917511:RDS917520 RNO917511:RNO917520 RXK917511:RXK917520 SHG917511:SHG917520 SRC917511:SRC917520 TAY917511:TAY917520 TKU917511:TKU917520 TUQ917511:TUQ917520 UEM917511:UEM917520 UOI917511:UOI917520 UYE917511:UYE917520 VIA917511:VIA917520 VRW917511:VRW917520 WBS917511:WBS917520 WLO917511:WLO917520 WVK917511:WVK917520 G983047:G983056 IY983047:IY983056 SU983047:SU983056 ACQ983047:ACQ983056 AMM983047:AMM983056 AWI983047:AWI983056 BGE983047:BGE983056 BQA983047:BQA983056 BZW983047:BZW983056 CJS983047:CJS983056 CTO983047:CTO983056 DDK983047:DDK983056 DNG983047:DNG983056 DXC983047:DXC983056 EGY983047:EGY983056 EQU983047:EQU983056 FAQ983047:FAQ983056 FKM983047:FKM983056 FUI983047:FUI983056 GEE983047:GEE983056 GOA983047:GOA983056 GXW983047:GXW983056 HHS983047:HHS983056 HRO983047:HRO983056 IBK983047:IBK983056 ILG983047:ILG983056 IVC983047:IVC983056 JEY983047:JEY983056 JOU983047:JOU983056 JYQ983047:JYQ983056 KIM983047:KIM983056 KSI983047:KSI983056 LCE983047:LCE983056 LMA983047:LMA983056 LVW983047:LVW983056 MFS983047:MFS983056 MPO983047:MPO983056 MZK983047:MZK983056 NJG983047:NJG983056 NTC983047:NTC983056 OCY983047:OCY983056 OMU983047:OMU983056 OWQ983047:OWQ983056 PGM983047:PGM983056 PQI983047:PQI983056 QAE983047:QAE983056 QKA983047:QKA983056 QTW983047:QTW983056 RDS983047:RDS983056 RNO983047:RNO983056 RXK983047:RXK983056 SHG983047:SHG983056 SRC983047:SRC983056 TAY983047:TAY983056 TKU983047:TKU983056 TUQ983047:TUQ983056 UEM983047:UEM983056 UOI983047:UOI983056 UYE983047:UYE983056 VIA983047:VIA983056 VRW983047:VRW983056 WBS983047:WBS983056 WLO983047:WLO983056 WVK983047:WVK983056" xr:uid="{00000000-0002-0000-0000-000001000000}"/>
    <dataValidation imeMode="hiragana" allowBlank="1" showInputMessage="1" showErrorMessage="1" promptTitle="姓" prompt="名字だけを入力して下さい。_x000a_" sqref="B7:B16 IT7:IT16 SP7:SP16 ACL7:ACL16 AMH7:AMH16 AWD7:AWD16 BFZ7:BFZ16 BPV7:BPV16 BZR7:BZR16 CJN7:CJN16 CTJ7:CTJ16 DDF7:DDF16 DNB7:DNB16 DWX7:DWX16 EGT7:EGT16 EQP7:EQP16 FAL7:FAL16 FKH7:FKH16 FUD7:FUD16 GDZ7:GDZ16 GNV7:GNV16 GXR7:GXR16 HHN7:HHN16 HRJ7:HRJ16 IBF7:IBF16 ILB7:ILB16 IUX7:IUX16 JET7:JET16 JOP7:JOP16 JYL7:JYL16 KIH7:KIH16 KSD7:KSD16 LBZ7:LBZ16 LLV7:LLV16 LVR7:LVR16 MFN7:MFN16 MPJ7:MPJ16 MZF7:MZF16 NJB7:NJB16 NSX7:NSX16 OCT7:OCT16 OMP7:OMP16 OWL7:OWL16 PGH7:PGH16 PQD7:PQD16 PZZ7:PZZ16 QJV7:QJV16 QTR7:QTR16 RDN7:RDN16 RNJ7:RNJ16 RXF7:RXF16 SHB7:SHB16 SQX7:SQX16 TAT7:TAT16 TKP7:TKP16 TUL7:TUL16 UEH7:UEH16 UOD7:UOD16 UXZ7:UXZ16 VHV7:VHV16 VRR7:VRR16 WBN7:WBN16 WLJ7:WLJ16 WVF7:WVF16 B65543:B65552 IT65543:IT65552 SP65543:SP65552 ACL65543:ACL65552 AMH65543:AMH65552 AWD65543:AWD65552 BFZ65543:BFZ65552 BPV65543:BPV65552 BZR65543:BZR65552 CJN65543:CJN65552 CTJ65543:CTJ65552 DDF65543:DDF65552 DNB65543:DNB65552 DWX65543:DWX65552 EGT65543:EGT65552 EQP65543:EQP65552 FAL65543:FAL65552 FKH65543:FKH65552 FUD65543:FUD65552 GDZ65543:GDZ65552 GNV65543:GNV65552 GXR65543:GXR65552 HHN65543:HHN65552 HRJ65543:HRJ65552 IBF65543:IBF65552 ILB65543:ILB65552 IUX65543:IUX65552 JET65543:JET65552 JOP65543:JOP65552 JYL65543:JYL65552 KIH65543:KIH65552 KSD65543:KSD65552 LBZ65543:LBZ65552 LLV65543:LLV65552 LVR65543:LVR65552 MFN65543:MFN65552 MPJ65543:MPJ65552 MZF65543:MZF65552 NJB65543:NJB65552 NSX65543:NSX65552 OCT65543:OCT65552 OMP65543:OMP65552 OWL65543:OWL65552 PGH65543:PGH65552 PQD65543:PQD65552 PZZ65543:PZZ65552 QJV65543:QJV65552 QTR65543:QTR65552 RDN65543:RDN65552 RNJ65543:RNJ65552 RXF65543:RXF65552 SHB65543:SHB65552 SQX65543:SQX65552 TAT65543:TAT65552 TKP65543:TKP65552 TUL65543:TUL65552 UEH65543:UEH65552 UOD65543:UOD65552 UXZ65543:UXZ65552 VHV65543:VHV65552 VRR65543:VRR65552 WBN65543:WBN65552 WLJ65543:WLJ65552 WVF65543:WVF65552 B131079:B131088 IT131079:IT131088 SP131079:SP131088 ACL131079:ACL131088 AMH131079:AMH131088 AWD131079:AWD131088 BFZ131079:BFZ131088 BPV131079:BPV131088 BZR131079:BZR131088 CJN131079:CJN131088 CTJ131079:CTJ131088 DDF131079:DDF131088 DNB131079:DNB131088 DWX131079:DWX131088 EGT131079:EGT131088 EQP131079:EQP131088 FAL131079:FAL131088 FKH131079:FKH131088 FUD131079:FUD131088 GDZ131079:GDZ131088 GNV131079:GNV131088 GXR131079:GXR131088 HHN131079:HHN131088 HRJ131079:HRJ131088 IBF131079:IBF131088 ILB131079:ILB131088 IUX131079:IUX131088 JET131079:JET131088 JOP131079:JOP131088 JYL131079:JYL131088 KIH131079:KIH131088 KSD131079:KSD131088 LBZ131079:LBZ131088 LLV131079:LLV131088 LVR131079:LVR131088 MFN131079:MFN131088 MPJ131079:MPJ131088 MZF131079:MZF131088 NJB131079:NJB131088 NSX131079:NSX131088 OCT131079:OCT131088 OMP131079:OMP131088 OWL131079:OWL131088 PGH131079:PGH131088 PQD131079:PQD131088 PZZ131079:PZZ131088 QJV131079:QJV131088 QTR131079:QTR131088 RDN131079:RDN131088 RNJ131079:RNJ131088 RXF131079:RXF131088 SHB131079:SHB131088 SQX131079:SQX131088 TAT131079:TAT131088 TKP131079:TKP131088 TUL131079:TUL131088 UEH131079:UEH131088 UOD131079:UOD131088 UXZ131079:UXZ131088 VHV131079:VHV131088 VRR131079:VRR131088 WBN131079:WBN131088 WLJ131079:WLJ131088 WVF131079:WVF131088 B196615:B196624 IT196615:IT196624 SP196615:SP196624 ACL196615:ACL196624 AMH196615:AMH196624 AWD196615:AWD196624 BFZ196615:BFZ196624 BPV196615:BPV196624 BZR196615:BZR196624 CJN196615:CJN196624 CTJ196615:CTJ196624 DDF196615:DDF196624 DNB196615:DNB196624 DWX196615:DWX196624 EGT196615:EGT196624 EQP196615:EQP196624 FAL196615:FAL196624 FKH196615:FKH196624 FUD196615:FUD196624 GDZ196615:GDZ196624 GNV196615:GNV196624 GXR196615:GXR196624 HHN196615:HHN196624 HRJ196615:HRJ196624 IBF196615:IBF196624 ILB196615:ILB196624 IUX196615:IUX196624 JET196615:JET196624 JOP196615:JOP196624 JYL196615:JYL196624 KIH196615:KIH196624 KSD196615:KSD196624 LBZ196615:LBZ196624 LLV196615:LLV196624 LVR196615:LVR196624 MFN196615:MFN196624 MPJ196615:MPJ196624 MZF196615:MZF196624 NJB196615:NJB196624 NSX196615:NSX196624 OCT196615:OCT196624 OMP196615:OMP196624 OWL196615:OWL196624 PGH196615:PGH196624 PQD196615:PQD196624 PZZ196615:PZZ196624 QJV196615:QJV196624 QTR196615:QTR196624 RDN196615:RDN196624 RNJ196615:RNJ196624 RXF196615:RXF196624 SHB196615:SHB196624 SQX196615:SQX196624 TAT196615:TAT196624 TKP196615:TKP196624 TUL196615:TUL196624 UEH196615:UEH196624 UOD196615:UOD196624 UXZ196615:UXZ196624 VHV196615:VHV196624 VRR196615:VRR196624 WBN196615:WBN196624 WLJ196615:WLJ196624 WVF196615:WVF196624 B262151:B262160 IT262151:IT262160 SP262151:SP262160 ACL262151:ACL262160 AMH262151:AMH262160 AWD262151:AWD262160 BFZ262151:BFZ262160 BPV262151:BPV262160 BZR262151:BZR262160 CJN262151:CJN262160 CTJ262151:CTJ262160 DDF262151:DDF262160 DNB262151:DNB262160 DWX262151:DWX262160 EGT262151:EGT262160 EQP262151:EQP262160 FAL262151:FAL262160 FKH262151:FKH262160 FUD262151:FUD262160 GDZ262151:GDZ262160 GNV262151:GNV262160 GXR262151:GXR262160 HHN262151:HHN262160 HRJ262151:HRJ262160 IBF262151:IBF262160 ILB262151:ILB262160 IUX262151:IUX262160 JET262151:JET262160 JOP262151:JOP262160 JYL262151:JYL262160 KIH262151:KIH262160 KSD262151:KSD262160 LBZ262151:LBZ262160 LLV262151:LLV262160 LVR262151:LVR262160 MFN262151:MFN262160 MPJ262151:MPJ262160 MZF262151:MZF262160 NJB262151:NJB262160 NSX262151:NSX262160 OCT262151:OCT262160 OMP262151:OMP262160 OWL262151:OWL262160 PGH262151:PGH262160 PQD262151:PQD262160 PZZ262151:PZZ262160 QJV262151:QJV262160 QTR262151:QTR262160 RDN262151:RDN262160 RNJ262151:RNJ262160 RXF262151:RXF262160 SHB262151:SHB262160 SQX262151:SQX262160 TAT262151:TAT262160 TKP262151:TKP262160 TUL262151:TUL262160 UEH262151:UEH262160 UOD262151:UOD262160 UXZ262151:UXZ262160 VHV262151:VHV262160 VRR262151:VRR262160 WBN262151:WBN262160 WLJ262151:WLJ262160 WVF262151:WVF262160 B327687:B327696 IT327687:IT327696 SP327687:SP327696 ACL327687:ACL327696 AMH327687:AMH327696 AWD327687:AWD327696 BFZ327687:BFZ327696 BPV327687:BPV327696 BZR327687:BZR327696 CJN327687:CJN327696 CTJ327687:CTJ327696 DDF327687:DDF327696 DNB327687:DNB327696 DWX327687:DWX327696 EGT327687:EGT327696 EQP327687:EQP327696 FAL327687:FAL327696 FKH327687:FKH327696 FUD327687:FUD327696 GDZ327687:GDZ327696 GNV327687:GNV327696 GXR327687:GXR327696 HHN327687:HHN327696 HRJ327687:HRJ327696 IBF327687:IBF327696 ILB327687:ILB327696 IUX327687:IUX327696 JET327687:JET327696 JOP327687:JOP327696 JYL327687:JYL327696 KIH327687:KIH327696 KSD327687:KSD327696 LBZ327687:LBZ327696 LLV327687:LLV327696 LVR327687:LVR327696 MFN327687:MFN327696 MPJ327687:MPJ327696 MZF327687:MZF327696 NJB327687:NJB327696 NSX327687:NSX327696 OCT327687:OCT327696 OMP327687:OMP327696 OWL327687:OWL327696 PGH327687:PGH327696 PQD327687:PQD327696 PZZ327687:PZZ327696 QJV327687:QJV327696 QTR327687:QTR327696 RDN327687:RDN327696 RNJ327687:RNJ327696 RXF327687:RXF327696 SHB327687:SHB327696 SQX327687:SQX327696 TAT327687:TAT327696 TKP327687:TKP327696 TUL327687:TUL327696 UEH327687:UEH327696 UOD327687:UOD327696 UXZ327687:UXZ327696 VHV327687:VHV327696 VRR327687:VRR327696 WBN327687:WBN327696 WLJ327687:WLJ327696 WVF327687:WVF327696 B393223:B393232 IT393223:IT393232 SP393223:SP393232 ACL393223:ACL393232 AMH393223:AMH393232 AWD393223:AWD393232 BFZ393223:BFZ393232 BPV393223:BPV393232 BZR393223:BZR393232 CJN393223:CJN393232 CTJ393223:CTJ393232 DDF393223:DDF393232 DNB393223:DNB393232 DWX393223:DWX393232 EGT393223:EGT393232 EQP393223:EQP393232 FAL393223:FAL393232 FKH393223:FKH393232 FUD393223:FUD393232 GDZ393223:GDZ393232 GNV393223:GNV393232 GXR393223:GXR393232 HHN393223:HHN393232 HRJ393223:HRJ393232 IBF393223:IBF393232 ILB393223:ILB393232 IUX393223:IUX393232 JET393223:JET393232 JOP393223:JOP393232 JYL393223:JYL393232 KIH393223:KIH393232 KSD393223:KSD393232 LBZ393223:LBZ393232 LLV393223:LLV393232 LVR393223:LVR393232 MFN393223:MFN393232 MPJ393223:MPJ393232 MZF393223:MZF393232 NJB393223:NJB393232 NSX393223:NSX393232 OCT393223:OCT393232 OMP393223:OMP393232 OWL393223:OWL393232 PGH393223:PGH393232 PQD393223:PQD393232 PZZ393223:PZZ393232 QJV393223:QJV393232 QTR393223:QTR393232 RDN393223:RDN393232 RNJ393223:RNJ393232 RXF393223:RXF393232 SHB393223:SHB393232 SQX393223:SQX393232 TAT393223:TAT393232 TKP393223:TKP393232 TUL393223:TUL393232 UEH393223:UEH393232 UOD393223:UOD393232 UXZ393223:UXZ393232 VHV393223:VHV393232 VRR393223:VRR393232 WBN393223:WBN393232 WLJ393223:WLJ393232 WVF393223:WVF393232 B458759:B458768 IT458759:IT458768 SP458759:SP458768 ACL458759:ACL458768 AMH458759:AMH458768 AWD458759:AWD458768 BFZ458759:BFZ458768 BPV458759:BPV458768 BZR458759:BZR458768 CJN458759:CJN458768 CTJ458759:CTJ458768 DDF458759:DDF458768 DNB458759:DNB458768 DWX458759:DWX458768 EGT458759:EGT458768 EQP458759:EQP458768 FAL458759:FAL458768 FKH458759:FKH458768 FUD458759:FUD458768 GDZ458759:GDZ458768 GNV458759:GNV458768 GXR458759:GXR458768 HHN458759:HHN458768 HRJ458759:HRJ458768 IBF458759:IBF458768 ILB458759:ILB458768 IUX458759:IUX458768 JET458759:JET458768 JOP458759:JOP458768 JYL458759:JYL458768 KIH458759:KIH458768 KSD458759:KSD458768 LBZ458759:LBZ458768 LLV458759:LLV458768 LVR458759:LVR458768 MFN458759:MFN458768 MPJ458759:MPJ458768 MZF458759:MZF458768 NJB458759:NJB458768 NSX458759:NSX458768 OCT458759:OCT458768 OMP458759:OMP458768 OWL458759:OWL458768 PGH458759:PGH458768 PQD458759:PQD458768 PZZ458759:PZZ458768 QJV458759:QJV458768 QTR458759:QTR458768 RDN458759:RDN458768 RNJ458759:RNJ458768 RXF458759:RXF458768 SHB458759:SHB458768 SQX458759:SQX458768 TAT458759:TAT458768 TKP458759:TKP458768 TUL458759:TUL458768 UEH458759:UEH458768 UOD458759:UOD458768 UXZ458759:UXZ458768 VHV458759:VHV458768 VRR458759:VRR458768 WBN458759:WBN458768 WLJ458759:WLJ458768 WVF458759:WVF458768 B524295:B524304 IT524295:IT524304 SP524295:SP524304 ACL524295:ACL524304 AMH524295:AMH524304 AWD524295:AWD524304 BFZ524295:BFZ524304 BPV524295:BPV524304 BZR524295:BZR524304 CJN524295:CJN524304 CTJ524295:CTJ524304 DDF524295:DDF524304 DNB524295:DNB524304 DWX524295:DWX524304 EGT524295:EGT524304 EQP524295:EQP524304 FAL524295:FAL524304 FKH524295:FKH524304 FUD524295:FUD524304 GDZ524295:GDZ524304 GNV524295:GNV524304 GXR524295:GXR524304 HHN524295:HHN524304 HRJ524295:HRJ524304 IBF524295:IBF524304 ILB524295:ILB524304 IUX524295:IUX524304 JET524295:JET524304 JOP524295:JOP524304 JYL524295:JYL524304 KIH524295:KIH524304 KSD524295:KSD524304 LBZ524295:LBZ524304 LLV524295:LLV524304 LVR524295:LVR524304 MFN524295:MFN524304 MPJ524295:MPJ524304 MZF524295:MZF524304 NJB524295:NJB524304 NSX524295:NSX524304 OCT524295:OCT524304 OMP524295:OMP524304 OWL524295:OWL524304 PGH524295:PGH524304 PQD524295:PQD524304 PZZ524295:PZZ524304 QJV524295:QJV524304 QTR524295:QTR524304 RDN524295:RDN524304 RNJ524295:RNJ524304 RXF524295:RXF524304 SHB524295:SHB524304 SQX524295:SQX524304 TAT524295:TAT524304 TKP524295:TKP524304 TUL524295:TUL524304 UEH524295:UEH524304 UOD524295:UOD524304 UXZ524295:UXZ524304 VHV524295:VHV524304 VRR524295:VRR524304 WBN524295:WBN524304 WLJ524295:WLJ524304 WVF524295:WVF524304 B589831:B589840 IT589831:IT589840 SP589831:SP589840 ACL589831:ACL589840 AMH589831:AMH589840 AWD589831:AWD589840 BFZ589831:BFZ589840 BPV589831:BPV589840 BZR589831:BZR589840 CJN589831:CJN589840 CTJ589831:CTJ589840 DDF589831:DDF589840 DNB589831:DNB589840 DWX589831:DWX589840 EGT589831:EGT589840 EQP589831:EQP589840 FAL589831:FAL589840 FKH589831:FKH589840 FUD589831:FUD589840 GDZ589831:GDZ589840 GNV589831:GNV589840 GXR589831:GXR589840 HHN589831:HHN589840 HRJ589831:HRJ589840 IBF589831:IBF589840 ILB589831:ILB589840 IUX589831:IUX589840 JET589831:JET589840 JOP589831:JOP589840 JYL589831:JYL589840 KIH589831:KIH589840 KSD589831:KSD589840 LBZ589831:LBZ589840 LLV589831:LLV589840 LVR589831:LVR589840 MFN589831:MFN589840 MPJ589831:MPJ589840 MZF589831:MZF589840 NJB589831:NJB589840 NSX589831:NSX589840 OCT589831:OCT589840 OMP589831:OMP589840 OWL589831:OWL589840 PGH589831:PGH589840 PQD589831:PQD589840 PZZ589831:PZZ589840 QJV589831:QJV589840 QTR589831:QTR589840 RDN589831:RDN589840 RNJ589831:RNJ589840 RXF589831:RXF589840 SHB589831:SHB589840 SQX589831:SQX589840 TAT589831:TAT589840 TKP589831:TKP589840 TUL589831:TUL589840 UEH589831:UEH589840 UOD589831:UOD589840 UXZ589831:UXZ589840 VHV589831:VHV589840 VRR589831:VRR589840 WBN589831:WBN589840 WLJ589831:WLJ589840 WVF589831:WVF589840 B655367:B655376 IT655367:IT655376 SP655367:SP655376 ACL655367:ACL655376 AMH655367:AMH655376 AWD655367:AWD655376 BFZ655367:BFZ655376 BPV655367:BPV655376 BZR655367:BZR655376 CJN655367:CJN655376 CTJ655367:CTJ655376 DDF655367:DDF655376 DNB655367:DNB655376 DWX655367:DWX655376 EGT655367:EGT655376 EQP655367:EQP655376 FAL655367:FAL655376 FKH655367:FKH655376 FUD655367:FUD655376 GDZ655367:GDZ655376 GNV655367:GNV655376 GXR655367:GXR655376 HHN655367:HHN655376 HRJ655367:HRJ655376 IBF655367:IBF655376 ILB655367:ILB655376 IUX655367:IUX655376 JET655367:JET655376 JOP655367:JOP655376 JYL655367:JYL655376 KIH655367:KIH655376 KSD655367:KSD655376 LBZ655367:LBZ655376 LLV655367:LLV655376 LVR655367:LVR655376 MFN655367:MFN655376 MPJ655367:MPJ655376 MZF655367:MZF655376 NJB655367:NJB655376 NSX655367:NSX655376 OCT655367:OCT655376 OMP655367:OMP655376 OWL655367:OWL655376 PGH655367:PGH655376 PQD655367:PQD655376 PZZ655367:PZZ655376 QJV655367:QJV655376 QTR655367:QTR655376 RDN655367:RDN655376 RNJ655367:RNJ655376 RXF655367:RXF655376 SHB655367:SHB655376 SQX655367:SQX655376 TAT655367:TAT655376 TKP655367:TKP655376 TUL655367:TUL655376 UEH655367:UEH655376 UOD655367:UOD655376 UXZ655367:UXZ655376 VHV655367:VHV655376 VRR655367:VRR655376 WBN655367:WBN655376 WLJ655367:WLJ655376 WVF655367:WVF655376 B720903:B720912 IT720903:IT720912 SP720903:SP720912 ACL720903:ACL720912 AMH720903:AMH720912 AWD720903:AWD720912 BFZ720903:BFZ720912 BPV720903:BPV720912 BZR720903:BZR720912 CJN720903:CJN720912 CTJ720903:CTJ720912 DDF720903:DDF720912 DNB720903:DNB720912 DWX720903:DWX720912 EGT720903:EGT720912 EQP720903:EQP720912 FAL720903:FAL720912 FKH720903:FKH720912 FUD720903:FUD720912 GDZ720903:GDZ720912 GNV720903:GNV720912 GXR720903:GXR720912 HHN720903:HHN720912 HRJ720903:HRJ720912 IBF720903:IBF720912 ILB720903:ILB720912 IUX720903:IUX720912 JET720903:JET720912 JOP720903:JOP720912 JYL720903:JYL720912 KIH720903:KIH720912 KSD720903:KSD720912 LBZ720903:LBZ720912 LLV720903:LLV720912 LVR720903:LVR720912 MFN720903:MFN720912 MPJ720903:MPJ720912 MZF720903:MZF720912 NJB720903:NJB720912 NSX720903:NSX720912 OCT720903:OCT720912 OMP720903:OMP720912 OWL720903:OWL720912 PGH720903:PGH720912 PQD720903:PQD720912 PZZ720903:PZZ720912 QJV720903:QJV720912 QTR720903:QTR720912 RDN720903:RDN720912 RNJ720903:RNJ720912 RXF720903:RXF720912 SHB720903:SHB720912 SQX720903:SQX720912 TAT720903:TAT720912 TKP720903:TKP720912 TUL720903:TUL720912 UEH720903:UEH720912 UOD720903:UOD720912 UXZ720903:UXZ720912 VHV720903:VHV720912 VRR720903:VRR720912 WBN720903:WBN720912 WLJ720903:WLJ720912 WVF720903:WVF720912 B786439:B786448 IT786439:IT786448 SP786439:SP786448 ACL786439:ACL786448 AMH786439:AMH786448 AWD786439:AWD786448 BFZ786439:BFZ786448 BPV786439:BPV786448 BZR786439:BZR786448 CJN786439:CJN786448 CTJ786439:CTJ786448 DDF786439:DDF786448 DNB786439:DNB786448 DWX786439:DWX786448 EGT786439:EGT786448 EQP786439:EQP786448 FAL786439:FAL786448 FKH786439:FKH786448 FUD786439:FUD786448 GDZ786439:GDZ786448 GNV786439:GNV786448 GXR786439:GXR786448 HHN786439:HHN786448 HRJ786439:HRJ786448 IBF786439:IBF786448 ILB786439:ILB786448 IUX786439:IUX786448 JET786439:JET786448 JOP786439:JOP786448 JYL786439:JYL786448 KIH786439:KIH786448 KSD786439:KSD786448 LBZ786439:LBZ786448 LLV786439:LLV786448 LVR786439:LVR786448 MFN786439:MFN786448 MPJ786439:MPJ786448 MZF786439:MZF786448 NJB786439:NJB786448 NSX786439:NSX786448 OCT786439:OCT786448 OMP786439:OMP786448 OWL786439:OWL786448 PGH786439:PGH786448 PQD786439:PQD786448 PZZ786439:PZZ786448 QJV786439:QJV786448 QTR786439:QTR786448 RDN786439:RDN786448 RNJ786439:RNJ786448 RXF786439:RXF786448 SHB786439:SHB786448 SQX786439:SQX786448 TAT786439:TAT786448 TKP786439:TKP786448 TUL786439:TUL786448 UEH786439:UEH786448 UOD786439:UOD786448 UXZ786439:UXZ786448 VHV786439:VHV786448 VRR786439:VRR786448 WBN786439:WBN786448 WLJ786439:WLJ786448 WVF786439:WVF786448 B851975:B851984 IT851975:IT851984 SP851975:SP851984 ACL851975:ACL851984 AMH851975:AMH851984 AWD851975:AWD851984 BFZ851975:BFZ851984 BPV851975:BPV851984 BZR851975:BZR851984 CJN851975:CJN851984 CTJ851975:CTJ851984 DDF851975:DDF851984 DNB851975:DNB851984 DWX851975:DWX851984 EGT851975:EGT851984 EQP851975:EQP851984 FAL851975:FAL851984 FKH851975:FKH851984 FUD851975:FUD851984 GDZ851975:GDZ851984 GNV851975:GNV851984 GXR851975:GXR851984 HHN851975:HHN851984 HRJ851975:HRJ851984 IBF851975:IBF851984 ILB851975:ILB851984 IUX851975:IUX851984 JET851975:JET851984 JOP851975:JOP851984 JYL851975:JYL851984 KIH851975:KIH851984 KSD851975:KSD851984 LBZ851975:LBZ851984 LLV851975:LLV851984 LVR851975:LVR851984 MFN851975:MFN851984 MPJ851975:MPJ851984 MZF851975:MZF851984 NJB851975:NJB851984 NSX851975:NSX851984 OCT851975:OCT851984 OMP851975:OMP851984 OWL851975:OWL851984 PGH851975:PGH851984 PQD851975:PQD851984 PZZ851975:PZZ851984 QJV851975:QJV851984 QTR851975:QTR851984 RDN851975:RDN851984 RNJ851975:RNJ851984 RXF851975:RXF851984 SHB851975:SHB851984 SQX851975:SQX851984 TAT851975:TAT851984 TKP851975:TKP851984 TUL851975:TUL851984 UEH851975:UEH851984 UOD851975:UOD851984 UXZ851975:UXZ851984 VHV851975:VHV851984 VRR851975:VRR851984 WBN851975:WBN851984 WLJ851975:WLJ851984 WVF851975:WVF851984 B917511:B917520 IT917511:IT917520 SP917511:SP917520 ACL917511:ACL917520 AMH917511:AMH917520 AWD917511:AWD917520 BFZ917511:BFZ917520 BPV917511:BPV917520 BZR917511:BZR917520 CJN917511:CJN917520 CTJ917511:CTJ917520 DDF917511:DDF917520 DNB917511:DNB917520 DWX917511:DWX917520 EGT917511:EGT917520 EQP917511:EQP917520 FAL917511:FAL917520 FKH917511:FKH917520 FUD917511:FUD917520 GDZ917511:GDZ917520 GNV917511:GNV917520 GXR917511:GXR917520 HHN917511:HHN917520 HRJ917511:HRJ917520 IBF917511:IBF917520 ILB917511:ILB917520 IUX917511:IUX917520 JET917511:JET917520 JOP917511:JOP917520 JYL917511:JYL917520 KIH917511:KIH917520 KSD917511:KSD917520 LBZ917511:LBZ917520 LLV917511:LLV917520 LVR917511:LVR917520 MFN917511:MFN917520 MPJ917511:MPJ917520 MZF917511:MZF917520 NJB917511:NJB917520 NSX917511:NSX917520 OCT917511:OCT917520 OMP917511:OMP917520 OWL917511:OWL917520 PGH917511:PGH917520 PQD917511:PQD917520 PZZ917511:PZZ917520 QJV917511:QJV917520 QTR917511:QTR917520 RDN917511:RDN917520 RNJ917511:RNJ917520 RXF917511:RXF917520 SHB917511:SHB917520 SQX917511:SQX917520 TAT917511:TAT917520 TKP917511:TKP917520 TUL917511:TUL917520 UEH917511:UEH917520 UOD917511:UOD917520 UXZ917511:UXZ917520 VHV917511:VHV917520 VRR917511:VRR917520 WBN917511:WBN917520 WLJ917511:WLJ917520 WVF917511:WVF917520 B983047:B983056 IT983047:IT983056 SP983047:SP983056 ACL983047:ACL983056 AMH983047:AMH983056 AWD983047:AWD983056 BFZ983047:BFZ983056 BPV983047:BPV983056 BZR983047:BZR983056 CJN983047:CJN983056 CTJ983047:CTJ983056 DDF983047:DDF983056 DNB983047:DNB983056 DWX983047:DWX983056 EGT983047:EGT983056 EQP983047:EQP983056 FAL983047:FAL983056 FKH983047:FKH983056 FUD983047:FUD983056 GDZ983047:GDZ983056 GNV983047:GNV983056 GXR983047:GXR983056 HHN983047:HHN983056 HRJ983047:HRJ983056 IBF983047:IBF983056 ILB983047:ILB983056 IUX983047:IUX983056 JET983047:JET983056 JOP983047:JOP983056 JYL983047:JYL983056 KIH983047:KIH983056 KSD983047:KSD983056 LBZ983047:LBZ983056 LLV983047:LLV983056 LVR983047:LVR983056 MFN983047:MFN983056 MPJ983047:MPJ983056 MZF983047:MZF983056 NJB983047:NJB983056 NSX983047:NSX983056 OCT983047:OCT983056 OMP983047:OMP983056 OWL983047:OWL983056 PGH983047:PGH983056 PQD983047:PQD983056 PZZ983047:PZZ983056 QJV983047:QJV983056 QTR983047:QTR983056 RDN983047:RDN983056 RNJ983047:RNJ983056 RXF983047:RXF983056 SHB983047:SHB983056 SQX983047:SQX983056 TAT983047:TAT983056 TKP983047:TKP983056 TUL983047:TUL983056 UEH983047:UEH983056 UOD983047:UOD983056 UXZ983047:UXZ983056 VHV983047:VHV983056 VRR983047:VRR983056 WBN983047:WBN983056 WLJ983047:WLJ983056 WVF983047:WVF983056" xr:uid="{00000000-0002-0000-0000-000002000000}"/>
    <dataValidation imeMode="hiragana" allowBlank="1" showInputMessage="1" showErrorMessage="1" promptTitle="名" prompt="名前を入力してください。_x000a_" sqref="C7:C16 IU7:IU16 SQ7:SQ16 ACM7:ACM16 AMI7:AMI16 AWE7:AWE16 BGA7:BGA16 BPW7:BPW16 BZS7:BZS16 CJO7:CJO16 CTK7:CTK16 DDG7:DDG16 DNC7:DNC16 DWY7:DWY16 EGU7:EGU16 EQQ7:EQQ16 FAM7:FAM16 FKI7:FKI16 FUE7:FUE16 GEA7:GEA16 GNW7:GNW16 GXS7:GXS16 HHO7:HHO16 HRK7:HRK16 IBG7:IBG16 ILC7:ILC16 IUY7:IUY16 JEU7:JEU16 JOQ7:JOQ16 JYM7:JYM16 KII7:KII16 KSE7:KSE16 LCA7:LCA16 LLW7:LLW16 LVS7:LVS16 MFO7:MFO16 MPK7:MPK16 MZG7:MZG16 NJC7:NJC16 NSY7:NSY16 OCU7:OCU16 OMQ7:OMQ16 OWM7:OWM16 PGI7:PGI16 PQE7:PQE16 QAA7:QAA16 QJW7:QJW16 QTS7:QTS16 RDO7:RDO16 RNK7:RNK16 RXG7:RXG16 SHC7:SHC16 SQY7:SQY16 TAU7:TAU16 TKQ7:TKQ16 TUM7:TUM16 UEI7:UEI16 UOE7:UOE16 UYA7:UYA16 VHW7:VHW16 VRS7:VRS16 WBO7:WBO16 WLK7:WLK16 WVG7:WVG16 C65543:C65552 IU65543:IU65552 SQ65543:SQ65552 ACM65543:ACM65552 AMI65543:AMI65552 AWE65543:AWE65552 BGA65543:BGA65552 BPW65543:BPW65552 BZS65543:BZS65552 CJO65543:CJO65552 CTK65543:CTK65552 DDG65543:DDG65552 DNC65543:DNC65552 DWY65543:DWY65552 EGU65543:EGU65552 EQQ65543:EQQ65552 FAM65543:FAM65552 FKI65543:FKI65552 FUE65543:FUE65552 GEA65543:GEA65552 GNW65543:GNW65552 GXS65543:GXS65552 HHO65543:HHO65552 HRK65543:HRK65552 IBG65543:IBG65552 ILC65543:ILC65552 IUY65543:IUY65552 JEU65543:JEU65552 JOQ65543:JOQ65552 JYM65543:JYM65552 KII65543:KII65552 KSE65543:KSE65552 LCA65543:LCA65552 LLW65543:LLW65552 LVS65543:LVS65552 MFO65543:MFO65552 MPK65543:MPK65552 MZG65543:MZG65552 NJC65543:NJC65552 NSY65543:NSY65552 OCU65543:OCU65552 OMQ65543:OMQ65552 OWM65543:OWM65552 PGI65543:PGI65552 PQE65543:PQE65552 QAA65543:QAA65552 QJW65543:QJW65552 QTS65543:QTS65552 RDO65543:RDO65552 RNK65543:RNK65552 RXG65543:RXG65552 SHC65543:SHC65552 SQY65543:SQY65552 TAU65543:TAU65552 TKQ65543:TKQ65552 TUM65543:TUM65552 UEI65543:UEI65552 UOE65543:UOE65552 UYA65543:UYA65552 VHW65543:VHW65552 VRS65543:VRS65552 WBO65543:WBO65552 WLK65543:WLK65552 WVG65543:WVG65552 C131079:C131088 IU131079:IU131088 SQ131079:SQ131088 ACM131079:ACM131088 AMI131079:AMI131088 AWE131079:AWE131088 BGA131079:BGA131088 BPW131079:BPW131088 BZS131079:BZS131088 CJO131079:CJO131088 CTK131079:CTK131088 DDG131079:DDG131088 DNC131079:DNC131088 DWY131079:DWY131088 EGU131079:EGU131088 EQQ131079:EQQ131088 FAM131079:FAM131088 FKI131079:FKI131088 FUE131079:FUE131088 GEA131079:GEA131088 GNW131079:GNW131088 GXS131079:GXS131088 HHO131079:HHO131088 HRK131079:HRK131088 IBG131079:IBG131088 ILC131079:ILC131088 IUY131079:IUY131088 JEU131079:JEU131088 JOQ131079:JOQ131088 JYM131079:JYM131088 KII131079:KII131088 KSE131079:KSE131088 LCA131079:LCA131088 LLW131079:LLW131088 LVS131079:LVS131088 MFO131079:MFO131088 MPK131079:MPK131088 MZG131079:MZG131088 NJC131079:NJC131088 NSY131079:NSY131088 OCU131079:OCU131088 OMQ131079:OMQ131088 OWM131079:OWM131088 PGI131079:PGI131088 PQE131079:PQE131088 QAA131079:QAA131088 QJW131079:QJW131088 QTS131079:QTS131088 RDO131079:RDO131088 RNK131079:RNK131088 RXG131079:RXG131088 SHC131079:SHC131088 SQY131079:SQY131088 TAU131079:TAU131088 TKQ131079:TKQ131088 TUM131079:TUM131088 UEI131079:UEI131088 UOE131079:UOE131088 UYA131079:UYA131088 VHW131079:VHW131088 VRS131079:VRS131088 WBO131079:WBO131088 WLK131079:WLK131088 WVG131079:WVG131088 C196615:C196624 IU196615:IU196624 SQ196615:SQ196624 ACM196615:ACM196624 AMI196615:AMI196624 AWE196615:AWE196624 BGA196615:BGA196624 BPW196615:BPW196624 BZS196615:BZS196624 CJO196615:CJO196624 CTK196615:CTK196624 DDG196615:DDG196624 DNC196615:DNC196624 DWY196615:DWY196624 EGU196615:EGU196624 EQQ196615:EQQ196624 FAM196615:FAM196624 FKI196615:FKI196624 FUE196615:FUE196624 GEA196615:GEA196624 GNW196615:GNW196624 GXS196615:GXS196624 HHO196615:HHO196624 HRK196615:HRK196624 IBG196615:IBG196624 ILC196615:ILC196624 IUY196615:IUY196624 JEU196615:JEU196624 JOQ196615:JOQ196624 JYM196615:JYM196624 KII196615:KII196624 KSE196615:KSE196624 LCA196615:LCA196624 LLW196615:LLW196624 LVS196615:LVS196624 MFO196615:MFO196624 MPK196615:MPK196624 MZG196615:MZG196624 NJC196615:NJC196624 NSY196615:NSY196624 OCU196615:OCU196624 OMQ196615:OMQ196624 OWM196615:OWM196624 PGI196615:PGI196624 PQE196615:PQE196624 QAA196615:QAA196624 QJW196615:QJW196624 QTS196615:QTS196624 RDO196615:RDO196624 RNK196615:RNK196624 RXG196615:RXG196624 SHC196615:SHC196624 SQY196615:SQY196624 TAU196615:TAU196624 TKQ196615:TKQ196624 TUM196615:TUM196624 UEI196615:UEI196624 UOE196615:UOE196624 UYA196615:UYA196624 VHW196615:VHW196624 VRS196615:VRS196624 WBO196615:WBO196624 WLK196615:WLK196624 WVG196615:WVG196624 C262151:C262160 IU262151:IU262160 SQ262151:SQ262160 ACM262151:ACM262160 AMI262151:AMI262160 AWE262151:AWE262160 BGA262151:BGA262160 BPW262151:BPW262160 BZS262151:BZS262160 CJO262151:CJO262160 CTK262151:CTK262160 DDG262151:DDG262160 DNC262151:DNC262160 DWY262151:DWY262160 EGU262151:EGU262160 EQQ262151:EQQ262160 FAM262151:FAM262160 FKI262151:FKI262160 FUE262151:FUE262160 GEA262151:GEA262160 GNW262151:GNW262160 GXS262151:GXS262160 HHO262151:HHO262160 HRK262151:HRK262160 IBG262151:IBG262160 ILC262151:ILC262160 IUY262151:IUY262160 JEU262151:JEU262160 JOQ262151:JOQ262160 JYM262151:JYM262160 KII262151:KII262160 KSE262151:KSE262160 LCA262151:LCA262160 LLW262151:LLW262160 LVS262151:LVS262160 MFO262151:MFO262160 MPK262151:MPK262160 MZG262151:MZG262160 NJC262151:NJC262160 NSY262151:NSY262160 OCU262151:OCU262160 OMQ262151:OMQ262160 OWM262151:OWM262160 PGI262151:PGI262160 PQE262151:PQE262160 QAA262151:QAA262160 QJW262151:QJW262160 QTS262151:QTS262160 RDO262151:RDO262160 RNK262151:RNK262160 RXG262151:RXG262160 SHC262151:SHC262160 SQY262151:SQY262160 TAU262151:TAU262160 TKQ262151:TKQ262160 TUM262151:TUM262160 UEI262151:UEI262160 UOE262151:UOE262160 UYA262151:UYA262160 VHW262151:VHW262160 VRS262151:VRS262160 WBO262151:WBO262160 WLK262151:WLK262160 WVG262151:WVG262160 C327687:C327696 IU327687:IU327696 SQ327687:SQ327696 ACM327687:ACM327696 AMI327687:AMI327696 AWE327687:AWE327696 BGA327687:BGA327696 BPW327687:BPW327696 BZS327687:BZS327696 CJO327687:CJO327696 CTK327687:CTK327696 DDG327687:DDG327696 DNC327687:DNC327696 DWY327687:DWY327696 EGU327687:EGU327696 EQQ327687:EQQ327696 FAM327687:FAM327696 FKI327687:FKI327696 FUE327687:FUE327696 GEA327687:GEA327696 GNW327687:GNW327696 GXS327687:GXS327696 HHO327687:HHO327696 HRK327687:HRK327696 IBG327687:IBG327696 ILC327687:ILC327696 IUY327687:IUY327696 JEU327687:JEU327696 JOQ327687:JOQ327696 JYM327687:JYM327696 KII327687:KII327696 KSE327687:KSE327696 LCA327687:LCA327696 LLW327687:LLW327696 LVS327687:LVS327696 MFO327687:MFO327696 MPK327687:MPK327696 MZG327687:MZG327696 NJC327687:NJC327696 NSY327687:NSY327696 OCU327687:OCU327696 OMQ327687:OMQ327696 OWM327687:OWM327696 PGI327687:PGI327696 PQE327687:PQE327696 QAA327687:QAA327696 QJW327687:QJW327696 QTS327687:QTS327696 RDO327687:RDO327696 RNK327687:RNK327696 RXG327687:RXG327696 SHC327687:SHC327696 SQY327687:SQY327696 TAU327687:TAU327696 TKQ327687:TKQ327696 TUM327687:TUM327696 UEI327687:UEI327696 UOE327687:UOE327696 UYA327687:UYA327696 VHW327687:VHW327696 VRS327687:VRS327696 WBO327687:WBO327696 WLK327687:WLK327696 WVG327687:WVG327696 C393223:C393232 IU393223:IU393232 SQ393223:SQ393232 ACM393223:ACM393232 AMI393223:AMI393232 AWE393223:AWE393232 BGA393223:BGA393232 BPW393223:BPW393232 BZS393223:BZS393232 CJO393223:CJO393232 CTK393223:CTK393232 DDG393223:DDG393232 DNC393223:DNC393232 DWY393223:DWY393232 EGU393223:EGU393232 EQQ393223:EQQ393232 FAM393223:FAM393232 FKI393223:FKI393232 FUE393223:FUE393232 GEA393223:GEA393232 GNW393223:GNW393232 GXS393223:GXS393232 HHO393223:HHO393232 HRK393223:HRK393232 IBG393223:IBG393232 ILC393223:ILC393232 IUY393223:IUY393232 JEU393223:JEU393232 JOQ393223:JOQ393232 JYM393223:JYM393232 KII393223:KII393232 KSE393223:KSE393232 LCA393223:LCA393232 LLW393223:LLW393232 LVS393223:LVS393232 MFO393223:MFO393232 MPK393223:MPK393232 MZG393223:MZG393232 NJC393223:NJC393232 NSY393223:NSY393232 OCU393223:OCU393232 OMQ393223:OMQ393232 OWM393223:OWM393232 PGI393223:PGI393232 PQE393223:PQE393232 QAA393223:QAA393232 QJW393223:QJW393232 QTS393223:QTS393232 RDO393223:RDO393232 RNK393223:RNK393232 RXG393223:RXG393232 SHC393223:SHC393232 SQY393223:SQY393232 TAU393223:TAU393232 TKQ393223:TKQ393232 TUM393223:TUM393232 UEI393223:UEI393232 UOE393223:UOE393232 UYA393223:UYA393232 VHW393223:VHW393232 VRS393223:VRS393232 WBO393223:WBO393232 WLK393223:WLK393232 WVG393223:WVG393232 C458759:C458768 IU458759:IU458768 SQ458759:SQ458768 ACM458759:ACM458768 AMI458759:AMI458768 AWE458759:AWE458768 BGA458759:BGA458768 BPW458759:BPW458768 BZS458759:BZS458768 CJO458759:CJO458768 CTK458759:CTK458768 DDG458759:DDG458768 DNC458759:DNC458768 DWY458759:DWY458768 EGU458759:EGU458768 EQQ458759:EQQ458768 FAM458759:FAM458768 FKI458759:FKI458768 FUE458759:FUE458768 GEA458759:GEA458768 GNW458759:GNW458768 GXS458759:GXS458768 HHO458759:HHO458768 HRK458759:HRK458768 IBG458759:IBG458768 ILC458759:ILC458768 IUY458759:IUY458768 JEU458759:JEU458768 JOQ458759:JOQ458768 JYM458759:JYM458768 KII458759:KII458768 KSE458759:KSE458768 LCA458759:LCA458768 LLW458759:LLW458768 LVS458759:LVS458768 MFO458759:MFO458768 MPK458759:MPK458768 MZG458759:MZG458768 NJC458759:NJC458768 NSY458759:NSY458768 OCU458759:OCU458768 OMQ458759:OMQ458768 OWM458759:OWM458768 PGI458759:PGI458768 PQE458759:PQE458768 QAA458759:QAA458768 QJW458759:QJW458768 QTS458759:QTS458768 RDO458759:RDO458768 RNK458759:RNK458768 RXG458759:RXG458768 SHC458759:SHC458768 SQY458759:SQY458768 TAU458759:TAU458768 TKQ458759:TKQ458768 TUM458759:TUM458768 UEI458759:UEI458768 UOE458759:UOE458768 UYA458759:UYA458768 VHW458759:VHW458768 VRS458759:VRS458768 WBO458759:WBO458768 WLK458759:WLK458768 WVG458759:WVG458768 C524295:C524304 IU524295:IU524304 SQ524295:SQ524304 ACM524295:ACM524304 AMI524295:AMI524304 AWE524295:AWE524304 BGA524295:BGA524304 BPW524295:BPW524304 BZS524295:BZS524304 CJO524295:CJO524304 CTK524295:CTK524304 DDG524295:DDG524304 DNC524295:DNC524304 DWY524295:DWY524304 EGU524295:EGU524304 EQQ524295:EQQ524304 FAM524295:FAM524304 FKI524295:FKI524304 FUE524295:FUE524304 GEA524295:GEA524304 GNW524295:GNW524304 GXS524295:GXS524304 HHO524295:HHO524304 HRK524295:HRK524304 IBG524295:IBG524304 ILC524295:ILC524304 IUY524295:IUY524304 JEU524295:JEU524304 JOQ524295:JOQ524304 JYM524295:JYM524304 KII524295:KII524304 KSE524295:KSE524304 LCA524295:LCA524304 LLW524295:LLW524304 LVS524295:LVS524304 MFO524295:MFO524304 MPK524295:MPK524304 MZG524295:MZG524304 NJC524295:NJC524304 NSY524295:NSY524304 OCU524295:OCU524304 OMQ524295:OMQ524304 OWM524295:OWM524304 PGI524295:PGI524304 PQE524295:PQE524304 QAA524295:QAA524304 QJW524295:QJW524304 QTS524295:QTS524304 RDO524295:RDO524304 RNK524295:RNK524304 RXG524295:RXG524304 SHC524295:SHC524304 SQY524295:SQY524304 TAU524295:TAU524304 TKQ524295:TKQ524304 TUM524295:TUM524304 UEI524295:UEI524304 UOE524295:UOE524304 UYA524295:UYA524304 VHW524295:VHW524304 VRS524295:VRS524304 WBO524295:WBO524304 WLK524295:WLK524304 WVG524295:WVG524304 C589831:C589840 IU589831:IU589840 SQ589831:SQ589840 ACM589831:ACM589840 AMI589831:AMI589840 AWE589831:AWE589840 BGA589831:BGA589840 BPW589831:BPW589840 BZS589831:BZS589840 CJO589831:CJO589840 CTK589831:CTK589840 DDG589831:DDG589840 DNC589831:DNC589840 DWY589831:DWY589840 EGU589831:EGU589840 EQQ589831:EQQ589840 FAM589831:FAM589840 FKI589831:FKI589840 FUE589831:FUE589840 GEA589831:GEA589840 GNW589831:GNW589840 GXS589831:GXS589840 HHO589831:HHO589840 HRK589831:HRK589840 IBG589831:IBG589840 ILC589831:ILC589840 IUY589831:IUY589840 JEU589831:JEU589840 JOQ589831:JOQ589840 JYM589831:JYM589840 KII589831:KII589840 KSE589831:KSE589840 LCA589831:LCA589840 LLW589831:LLW589840 LVS589831:LVS589840 MFO589831:MFO589840 MPK589831:MPK589840 MZG589831:MZG589840 NJC589831:NJC589840 NSY589831:NSY589840 OCU589831:OCU589840 OMQ589831:OMQ589840 OWM589831:OWM589840 PGI589831:PGI589840 PQE589831:PQE589840 QAA589831:QAA589840 QJW589831:QJW589840 QTS589831:QTS589840 RDO589831:RDO589840 RNK589831:RNK589840 RXG589831:RXG589840 SHC589831:SHC589840 SQY589831:SQY589840 TAU589831:TAU589840 TKQ589831:TKQ589840 TUM589831:TUM589840 UEI589831:UEI589840 UOE589831:UOE589840 UYA589831:UYA589840 VHW589831:VHW589840 VRS589831:VRS589840 WBO589831:WBO589840 WLK589831:WLK589840 WVG589831:WVG589840 C655367:C655376 IU655367:IU655376 SQ655367:SQ655376 ACM655367:ACM655376 AMI655367:AMI655376 AWE655367:AWE655376 BGA655367:BGA655376 BPW655367:BPW655376 BZS655367:BZS655376 CJO655367:CJO655376 CTK655367:CTK655376 DDG655367:DDG655376 DNC655367:DNC655376 DWY655367:DWY655376 EGU655367:EGU655376 EQQ655367:EQQ655376 FAM655367:FAM655376 FKI655367:FKI655376 FUE655367:FUE655376 GEA655367:GEA655376 GNW655367:GNW655376 GXS655367:GXS655376 HHO655367:HHO655376 HRK655367:HRK655376 IBG655367:IBG655376 ILC655367:ILC655376 IUY655367:IUY655376 JEU655367:JEU655376 JOQ655367:JOQ655376 JYM655367:JYM655376 KII655367:KII655376 KSE655367:KSE655376 LCA655367:LCA655376 LLW655367:LLW655376 LVS655367:LVS655376 MFO655367:MFO655376 MPK655367:MPK655376 MZG655367:MZG655376 NJC655367:NJC655376 NSY655367:NSY655376 OCU655367:OCU655376 OMQ655367:OMQ655376 OWM655367:OWM655376 PGI655367:PGI655376 PQE655367:PQE655376 QAA655367:QAA655376 QJW655367:QJW655376 QTS655367:QTS655376 RDO655367:RDO655376 RNK655367:RNK655376 RXG655367:RXG655376 SHC655367:SHC655376 SQY655367:SQY655376 TAU655367:TAU655376 TKQ655367:TKQ655376 TUM655367:TUM655376 UEI655367:UEI655376 UOE655367:UOE655376 UYA655367:UYA655376 VHW655367:VHW655376 VRS655367:VRS655376 WBO655367:WBO655376 WLK655367:WLK655376 WVG655367:WVG655376 C720903:C720912 IU720903:IU720912 SQ720903:SQ720912 ACM720903:ACM720912 AMI720903:AMI720912 AWE720903:AWE720912 BGA720903:BGA720912 BPW720903:BPW720912 BZS720903:BZS720912 CJO720903:CJO720912 CTK720903:CTK720912 DDG720903:DDG720912 DNC720903:DNC720912 DWY720903:DWY720912 EGU720903:EGU720912 EQQ720903:EQQ720912 FAM720903:FAM720912 FKI720903:FKI720912 FUE720903:FUE720912 GEA720903:GEA720912 GNW720903:GNW720912 GXS720903:GXS720912 HHO720903:HHO720912 HRK720903:HRK720912 IBG720903:IBG720912 ILC720903:ILC720912 IUY720903:IUY720912 JEU720903:JEU720912 JOQ720903:JOQ720912 JYM720903:JYM720912 KII720903:KII720912 KSE720903:KSE720912 LCA720903:LCA720912 LLW720903:LLW720912 LVS720903:LVS720912 MFO720903:MFO720912 MPK720903:MPK720912 MZG720903:MZG720912 NJC720903:NJC720912 NSY720903:NSY720912 OCU720903:OCU720912 OMQ720903:OMQ720912 OWM720903:OWM720912 PGI720903:PGI720912 PQE720903:PQE720912 QAA720903:QAA720912 QJW720903:QJW720912 QTS720903:QTS720912 RDO720903:RDO720912 RNK720903:RNK720912 RXG720903:RXG720912 SHC720903:SHC720912 SQY720903:SQY720912 TAU720903:TAU720912 TKQ720903:TKQ720912 TUM720903:TUM720912 UEI720903:UEI720912 UOE720903:UOE720912 UYA720903:UYA720912 VHW720903:VHW720912 VRS720903:VRS720912 WBO720903:WBO720912 WLK720903:WLK720912 WVG720903:WVG720912 C786439:C786448 IU786439:IU786448 SQ786439:SQ786448 ACM786439:ACM786448 AMI786439:AMI786448 AWE786439:AWE786448 BGA786439:BGA786448 BPW786439:BPW786448 BZS786439:BZS786448 CJO786439:CJO786448 CTK786439:CTK786448 DDG786439:DDG786448 DNC786439:DNC786448 DWY786439:DWY786448 EGU786439:EGU786448 EQQ786439:EQQ786448 FAM786439:FAM786448 FKI786439:FKI786448 FUE786439:FUE786448 GEA786439:GEA786448 GNW786439:GNW786448 GXS786439:GXS786448 HHO786439:HHO786448 HRK786439:HRK786448 IBG786439:IBG786448 ILC786439:ILC786448 IUY786439:IUY786448 JEU786439:JEU786448 JOQ786439:JOQ786448 JYM786439:JYM786448 KII786439:KII786448 KSE786439:KSE786448 LCA786439:LCA786448 LLW786439:LLW786448 LVS786439:LVS786448 MFO786439:MFO786448 MPK786439:MPK786448 MZG786439:MZG786448 NJC786439:NJC786448 NSY786439:NSY786448 OCU786439:OCU786448 OMQ786439:OMQ786448 OWM786439:OWM786448 PGI786439:PGI786448 PQE786439:PQE786448 QAA786439:QAA786448 QJW786439:QJW786448 QTS786439:QTS786448 RDO786439:RDO786448 RNK786439:RNK786448 RXG786439:RXG786448 SHC786439:SHC786448 SQY786439:SQY786448 TAU786439:TAU786448 TKQ786439:TKQ786448 TUM786439:TUM786448 UEI786439:UEI786448 UOE786439:UOE786448 UYA786439:UYA786448 VHW786439:VHW786448 VRS786439:VRS786448 WBO786439:WBO786448 WLK786439:WLK786448 WVG786439:WVG786448 C851975:C851984 IU851975:IU851984 SQ851975:SQ851984 ACM851975:ACM851984 AMI851975:AMI851984 AWE851975:AWE851984 BGA851975:BGA851984 BPW851975:BPW851984 BZS851975:BZS851984 CJO851975:CJO851984 CTK851975:CTK851984 DDG851975:DDG851984 DNC851975:DNC851984 DWY851975:DWY851984 EGU851975:EGU851984 EQQ851975:EQQ851984 FAM851975:FAM851984 FKI851975:FKI851984 FUE851975:FUE851984 GEA851975:GEA851984 GNW851975:GNW851984 GXS851975:GXS851984 HHO851975:HHO851984 HRK851975:HRK851984 IBG851975:IBG851984 ILC851975:ILC851984 IUY851975:IUY851984 JEU851975:JEU851984 JOQ851975:JOQ851984 JYM851975:JYM851984 KII851975:KII851984 KSE851975:KSE851984 LCA851975:LCA851984 LLW851975:LLW851984 LVS851975:LVS851984 MFO851975:MFO851984 MPK851975:MPK851984 MZG851975:MZG851984 NJC851975:NJC851984 NSY851975:NSY851984 OCU851975:OCU851984 OMQ851975:OMQ851984 OWM851975:OWM851984 PGI851975:PGI851984 PQE851975:PQE851984 QAA851975:QAA851984 QJW851975:QJW851984 QTS851975:QTS851984 RDO851975:RDO851984 RNK851975:RNK851984 RXG851975:RXG851984 SHC851975:SHC851984 SQY851975:SQY851984 TAU851975:TAU851984 TKQ851975:TKQ851984 TUM851975:TUM851984 UEI851975:UEI851984 UOE851975:UOE851984 UYA851975:UYA851984 VHW851975:VHW851984 VRS851975:VRS851984 WBO851975:WBO851984 WLK851975:WLK851984 WVG851975:WVG851984 C917511:C917520 IU917511:IU917520 SQ917511:SQ917520 ACM917511:ACM917520 AMI917511:AMI917520 AWE917511:AWE917520 BGA917511:BGA917520 BPW917511:BPW917520 BZS917511:BZS917520 CJO917511:CJO917520 CTK917511:CTK917520 DDG917511:DDG917520 DNC917511:DNC917520 DWY917511:DWY917520 EGU917511:EGU917520 EQQ917511:EQQ917520 FAM917511:FAM917520 FKI917511:FKI917520 FUE917511:FUE917520 GEA917511:GEA917520 GNW917511:GNW917520 GXS917511:GXS917520 HHO917511:HHO917520 HRK917511:HRK917520 IBG917511:IBG917520 ILC917511:ILC917520 IUY917511:IUY917520 JEU917511:JEU917520 JOQ917511:JOQ917520 JYM917511:JYM917520 KII917511:KII917520 KSE917511:KSE917520 LCA917511:LCA917520 LLW917511:LLW917520 LVS917511:LVS917520 MFO917511:MFO917520 MPK917511:MPK917520 MZG917511:MZG917520 NJC917511:NJC917520 NSY917511:NSY917520 OCU917511:OCU917520 OMQ917511:OMQ917520 OWM917511:OWM917520 PGI917511:PGI917520 PQE917511:PQE917520 QAA917511:QAA917520 QJW917511:QJW917520 QTS917511:QTS917520 RDO917511:RDO917520 RNK917511:RNK917520 RXG917511:RXG917520 SHC917511:SHC917520 SQY917511:SQY917520 TAU917511:TAU917520 TKQ917511:TKQ917520 TUM917511:TUM917520 UEI917511:UEI917520 UOE917511:UOE917520 UYA917511:UYA917520 VHW917511:VHW917520 VRS917511:VRS917520 WBO917511:WBO917520 WLK917511:WLK917520 WVG917511:WVG917520 C983047:C983056 IU983047:IU983056 SQ983047:SQ983056 ACM983047:ACM983056 AMI983047:AMI983056 AWE983047:AWE983056 BGA983047:BGA983056 BPW983047:BPW983056 BZS983047:BZS983056 CJO983047:CJO983056 CTK983047:CTK983056 DDG983047:DDG983056 DNC983047:DNC983056 DWY983047:DWY983056 EGU983047:EGU983056 EQQ983047:EQQ983056 FAM983047:FAM983056 FKI983047:FKI983056 FUE983047:FUE983056 GEA983047:GEA983056 GNW983047:GNW983056 GXS983047:GXS983056 HHO983047:HHO983056 HRK983047:HRK983056 IBG983047:IBG983056 ILC983047:ILC983056 IUY983047:IUY983056 JEU983047:JEU983056 JOQ983047:JOQ983056 JYM983047:JYM983056 KII983047:KII983056 KSE983047:KSE983056 LCA983047:LCA983056 LLW983047:LLW983056 LVS983047:LVS983056 MFO983047:MFO983056 MPK983047:MPK983056 MZG983047:MZG983056 NJC983047:NJC983056 NSY983047:NSY983056 OCU983047:OCU983056 OMQ983047:OMQ983056 OWM983047:OWM983056 PGI983047:PGI983056 PQE983047:PQE983056 QAA983047:QAA983056 QJW983047:QJW983056 QTS983047:QTS983056 RDO983047:RDO983056 RNK983047:RNK983056 RXG983047:RXG983056 SHC983047:SHC983056 SQY983047:SQY983056 TAU983047:TAU983056 TKQ983047:TKQ983056 TUM983047:TUM983056 UEI983047:UEI983056 UOE983047:UOE983056 UYA983047:UYA983056 VHW983047:VHW983056 VRS983047:VRS983056 WBO983047:WBO983056 WLK983047:WLK983056 WVG983047:WVG983056" xr:uid="{00000000-0002-0000-0000-000003000000}"/>
    <dataValidation allowBlank="1" showInputMessage="1" showErrorMessage="1" promptTitle="記録入力" prompt="各チームの1番目の人に記録を全角数字で入力してください。1分を超える場合は秒換算してください。_x000a_練習記録でも良いので必ず入力してください。" sqref="JJ7:JK11 TF7:TG11 ADB7:ADC11 AMX7:AMY11 AWT7:AWU11 BGP7:BGQ11 BQL7:BQM11 CAH7:CAI11 CKD7:CKE11 CTZ7:CUA11 DDV7:DDW11 DNR7:DNS11 DXN7:DXO11 EHJ7:EHK11 ERF7:ERG11 FBB7:FBC11 FKX7:FKY11 FUT7:FUU11 GEP7:GEQ11 GOL7:GOM11 GYH7:GYI11 HID7:HIE11 HRZ7:HSA11 IBV7:IBW11 ILR7:ILS11 IVN7:IVO11 JFJ7:JFK11 JPF7:JPG11 JZB7:JZC11 KIX7:KIY11 KST7:KSU11 LCP7:LCQ11 LML7:LMM11 LWH7:LWI11 MGD7:MGE11 MPZ7:MQA11 MZV7:MZW11 NJR7:NJS11 NTN7:NTO11 ODJ7:ODK11 ONF7:ONG11 OXB7:OXC11 PGX7:PGY11 PQT7:PQU11 QAP7:QAQ11 QKL7:QKM11 QUH7:QUI11 RED7:REE11 RNZ7:ROA11 RXV7:RXW11 SHR7:SHS11 SRN7:SRO11 TBJ7:TBK11 TLF7:TLG11 TVB7:TVC11 UEX7:UEY11 UOT7:UOU11 UYP7:UYQ11 VIL7:VIM11 VSH7:VSI11 WCD7:WCE11 WLZ7:WMA11 WVV7:WVW11 JJ65543:JK65547 TF65543:TG65547 ADB65543:ADC65547 AMX65543:AMY65547 AWT65543:AWU65547 BGP65543:BGQ65547 BQL65543:BQM65547 CAH65543:CAI65547 CKD65543:CKE65547 CTZ65543:CUA65547 DDV65543:DDW65547 DNR65543:DNS65547 DXN65543:DXO65547 EHJ65543:EHK65547 ERF65543:ERG65547 FBB65543:FBC65547 FKX65543:FKY65547 FUT65543:FUU65547 GEP65543:GEQ65547 GOL65543:GOM65547 GYH65543:GYI65547 HID65543:HIE65547 HRZ65543:HSA65547 IBV65543:IBW65547 ILR65543:ILS65547 IVN65543:IVO65547 JFJ65543:JFK65547 JPF65543:JPG65547 JZB65543:JZC65547 KIX65543:KIY65547 KST65543:KSU65547 LCP65543:LCQ65547 LML65543:LMM65547 LWH65543:LWI65547 MGD65543:MGE65547 MPZ65543:MQA65547 MZV65543:MZW65547 NJR65543:NJS65547 NTN65543:NTO65547 ODJ65543:ODK65547 ONF65543:ONG65547 OXB65543:OXC65547 PGX65543:PGY65547 PQT65543:PQU65547 QAP65543:QAQ65547 QKL65543:QKM65547 QUH65543:QUI65547 RED65543:REE65547 RNZ65543:ROA65547 RXV65543:RXW65547 SHR65543:SHS65547 SRN65543:SRO65547 TBJ65543:TBK65547 TLF65543:TLG65547 TVB65543:TVC65547 UEX65543:UEY65547 UOT65543:UOU65547 UYP65543:UYQ65547 VIL65543:VIM65547 VSH65543:VSI65547 WCD65543:WCE65547 WLZ65543:WMA65547 WVV65543:WVW65547 JJ131079:JK131083 TF131079:TG131083 ADB131079:ADC131083 AMX131079:AMY131083 AWT131079:AWU131083 BGP131079:BGQ131083 BQL131079:BQM131083 CAH131079:CAI131083 CKD131079:CKE131083 CTZ131079:CUA131083 DDV131079:DDW131083 DNR131079:DNS131083 DXN131079:DXO131083 EHJ131079:EHK131083 ERF131079:ERG131083 FBB131079:FBC131083 FKX131079:FKY131083 FUT131079:FUU131083 GEP131079:GEQ131083 GOL131079:GOM131083 GYH131079:GYI131083 HID131079:HIE131083 HRZ131079:HSA131083 IBV131079:IBW131083 ILR131079:ILS131083 IVN131079:IVO131083 JFJ131079:JFK131083 JPF131079:JPG131083 JZB131079:JZC131083 KIX131079:KIY131083 KST131079:KSU131083 LCP131079:LCQ131083 LML131079:LMM131083 LWH131079:LWI131083 MGD131079:MGE131083 MPZ131079:MQA131083 MZV131079:MZW131083 NJR131079:NJS131083 NTN131079:NTO131083 ODJ131079:ODK131083 ONF131079:ONG131083 OXB131079:OXC131083 PGX131079:PGY131083 PQT131079:PQU131083 QAP131079:QAQ131083 QKL131079:QKM131083 QUH131079:QUI131083 RED131079:REE131083 RNZ131079:ROA131083 RXV131079:RXW131083 SHR131079:SHS131083 SRN131079:SRO131083 TBJ131079:TBK131083 TLF131079:TLG131083 TVB131079:TVC131083 UEX131079:UEY131083 UOT131079:UOU131083 UYP131079:UYQ131083 VIL131079:VIM131083 VSH131079:VSI131083 WCD131079:WCE131083 WLZ131079:WMA131083 WVV131079:WVW131083 JJ196615:JK196619 TF196615:TG196619 ADB196615:ADC196619 AMX196615:AMY196619 AWT196615:AWU196619 BGP196615:BGQ196619 BQL196615:BQM196619 CAH196615:CAI196619 CKD196615:CKE196619 CTZ196615:CUA196619 DDV196615:DDW196619 DNR196615:DNS196619 DXN196615:DXO196619 EHJ196615:EHK196619 ERF196615:ERG196619 FBB196615:FBC196619 FKX196615:FKY196619 FUT196615:FUU196619 GEP196615:GEQ196619 GOL196615:GOM196619 GYH196615:GYI196619 HID196615:HIE196619 HRZ196615:HSA196619 IBV196615:IBW196619 ILR196615:ILS196619 IVN196615:IVO196619 JFJ196615:JFK196619 JPF196615:JPG196619 JZB196615:JZC196619 KIX196615:KIY196619 KST196615:KSU196619 LCP196615:LCQ196619 LML196615:LMM196619 LWH196615:LWI196619 MGD196615:MGE196619 MPZ196615:MQA196619 MZV196615:MZW196619 NJR196615:NJS196619 NTN196615:NTO196619 ODJ196615:ODK196619 ONF196615:ONG196619 OXB196615:OXC196619 PGX196615:PGY196619 PQT196615:PQU196619 QAP196615:QAQ196619 QKL196615:QKM196619 QUH196615:QUI196619 RED196615:REE196619 RNZ196615:ROA196619 RXV196615:RXW196619 SHR196615:SHS196619 SRN196615:SRO196619 TBJ196615:TBK196619 TLF196615:TLG196619 TVB196615:TVC196619 UEX196615:UEY196619 UOT196615:UOU196619 UYP196615:UYQ196619 VIL196615:VIM196619 VSH196615:VSI196619 WCD196615:WCE196619 WLZ196615:WMA196619 WVV196615:WVW196619 JJ262151:JK262155 TF262151:TG262155 ADB262151:ADC262155 AMX262151:AMY262155 AWT262151:AWU262155 BGP262151:BGQ262155 BQL262151:BQM262155 CAH262151:CAI262155 CKD262151:CKE262155 CTZ262151:CUA262155 DDV262151:DDW262155 DNR262151:DNS262155 DXN262151:DXO262155 EHJ262151:EHK262155 ERF262151:ERG262155 FBB262151:FBC262155 FKX262151:FKY262155 FUT262151:FUU262155 GEP262151:GEQ262155 GOL262151:GOM262155 GYH262151:GYI262155 HID262151:HIE262155 HRZ262151:HSA262155 IBV262151:IBW262155 ILR262151:ILS262155 IVN262151:IVO262155 JFJ262151:JFK262155 JPF262151:JPG262155 JZB262151:JZC262155 KIX262151:KIY262155 KST262151:KSU262155 LCP262151:LCQ262155 LML262151:LMM262155 LWH262151:LWI262155 MGD262151:MGE262155 MPZ262151:MQA262155 MZV262151:MZW262155 NJR262151:NJS262155 NTN262151:NTO262155 ODJ262151:ODK262155 ONF262151:ONG262155 OXB262151:OXC262155 PGX262151:PGY262155 PQT262151:PQU262155 QAP262151:QAQ262155 QKL262151:QKM262155 QUH262151:QUI262155 RED262151:REE262155 RNZ262151:ROA262155 RXV262151:RXW262155 SHR262151:SHS262155 SRN262151:SRO262155 TBJ262151:TBK262155 TLF262151:TLG262155 TVB262151:TVC262155 UEX262151:UEY262155 UOT262151:UOU262155 UYP262151:UYQ262155 VIL262151:VIM262155 VSH262151:VSI262155 WCD262151:WCE262155 WLZ262151:WMA262155 WVV262151:WVW262155 JJ327687:JK327691 TF327687:TG327691 ADB327687:ADC327691 AMX327687:AMY327691 AWT327687:AWU327691 BGP327687:BGQ327691 BQL327687:BQM327691 CAH327687:CAI327691 CKD327687:CKE327691 CTZ327687:CUA327691 DDV327687:DDW327691 DNR327687:DNS327691 DXN327687:DXO327691 EHJ327687:EHK327691 ERF327687:ERG327691 FBB327687:FBC327691 FKX327687:FKY327691 FUT327687:FUU327691 GEP327687:GEQ327691 GOL327687:GOM327691 GYH327687:GYI327691 HID327687:HIE327691 HRZ327687:HSA327691 IBV327687:IBW327691 ILR327687:ILS327691 IVN327687:IVO327691 JFJ327687:JFK327691 JPF327687:JPG327691 JZB327687:JZC327691 KIX327687:KIY327691 KST327687:KSU327691 LCP327687:LCQ327691 LML327687:LMM327691 LWH327687:LWI327691 MGD327687:MGE327691 MPZ327687:MQA327691 MZV327687:MZW327691 NJR327687:NJS327691 NTN327687:NTO327691 ODJ327687:ODK327691 ONF327687:ONG327691 OXB327687:OXC327691 PGX327687:PGY327691 PQT327687:PQU327691 QAP327687:QAQ327691 QKL327687:QKM327691 QUH327687:QUI327691 RED327687:REE327691 RNZ327687:ROA327691 RXV327687:RXW327691 SHR327687:SHS327691 SRN327687:SRO327691 TBJ327687:TBK327691 TLF327687:TLG327691 TVB327687:TVC327691 UEX327687:UEY327691 UOT327687:UOU327691 UYP327687:UYQ327691 VIL327687:VIM327691 VSH327687:VSI327691 WCD327687:WCE327691 WLZ327687:WMA327691 WVV327687:WVW327691 JJ393223:JK393227 TF393223:TG393227 ADB393223:ADC393227 AMX393223:AMY393227 AWT393223:AWU393227 BGP393223:BGQ393227 BQL393223:BQM393227 CAH393223:CAI393227 CKD393223:CKE393227 CTZ393223:CUA393227 DDV393223:DDW393227 DNR393223:DNS393227 DXN393223:DXO393227 EHJ393223:EHK393227 ERF393223:ERG393227 FBB393223:FBC393227 FKX393223:FKY393227 FUT393223:FUU393227 GEP393223:GEQ393227 GOL393223:GOM393227 GYH393223:GYI393227 HID393223:HIE393227 HRZ393223:HSA393227 IBV393223:IBW393227 ILR393223:ILS393227 IVN393223:IVO393227 JFJ393223:JFK393227 JPF393223:JPG393227 JZB393223:JZC393227 KIX393223:KIY393227 KST393223:KSU393227 LCP393223:LCQ393227 LML393223:LMM393227 LWH393223:LWI393227 MGD393223:MGE393227 MPZ393223:MQA393227 MZV393223:MZW393227 NJR393223:NJS393227 NTN393223:NTO393227 ODJ393223:ODK393227 ONF393223:ONG393227 OXB393223:OXC393227 PGX393223:PGY393227 PQT393223:PQU393227 QAP393223:QAQ393227 QKL393223:QKM393227 QUH393223:QUI393227 RED393223:REE393227 RNZ393223:ROA393227 RXV393223:RXW393227 SHR393223:SHS393227 SRN393223:SRO393227 TBJ393223:TBK393227 TLF393223:TLG393227 TVB393223:TVC393227 UEX393223:UEY393227 UOT393223:UOU393227 UYP393223:UYQ393227 VIL393223:VIM393227 VSH393223:VSI393227 WCD393223:WCE393227 WLZ393223:WMA393227 WVV393223:WVW393227 JJ458759:JK458763 TF458759:TG458763 ADB458759:ADC458763 AMX458759:AMY458763 AWT458759:AWU458763 BGP458759:BGQ458763 BQL458759:BQM458763 CAH458759:CAI458763 CKD458759:CKE458763 CTZ458759:CUA458763 DDV458759:DDW458763 DNR458759:DNS458763 DXN458759:DXO458763 EHJ458759:EHK458763 ERF458759:ERG458763 FBB458759:FBC458763 FKX458759:FKY458763 FUT458759:FUU458763 GEP458759:GEQ458763 GOL458759:GOM458763 GYH458759:GYI458763 HID458759:HIE458763 HRZ458759:HSA458763 IBV458759:IBW458763 ILR458759:ILS458763 IVN458759:IVO458763 JFJ458759:JFK458763 JPF458759:JPG458763 JZB458759:JZC458763 KIX458759:KIY458763 KST458759:KSU458763 LCP458759:LCQ458763 LML458759:LMM458763 LWH458759:LWI458763 MGD458759:MGE458763 MPZ458759:MQA458763 MZV458759:MZW458763 NJR458759:NJS458763 NTN458759:NTO458763 ODJ458759:ODK458763 ONF458759:ONG458763 OXB458759:OXC458763 PGX458759:PGY458763 PQT458759:PQU458763 QAP458759:QAQ458763 QKL458759:QKM458763 QUH458759:QUI458763 RED458759:REE458763 RNZ458759:ROA458763 RXV458759:RXW458763 SHR458759:SHS458763 SRN458759:SRO458763 TBJ458759:TBK458763 TLF458759:TLG458763 TVB458759:TVC458763 UEX458759:UEY458763 UOT458759:UOU458763 UYP458759:UYQ458763 VIL458759:VIM458763 VSH458759:VSI458763 WCD458759:WCE458763 WLZ458759:WMA458763 WVV458759:WVW458763 JJ524295:JK524299 TF524295:TG524299 ADB524295:ADC524299 AMX524295:AMY524299 AWT524295:AWU524299 BGP524295:BGQ524299 BQL524295:BQM524299 CAH524295:CAI524299 CKD524295:CKE524299 CTZ524295:CUA524299 DDV524295:DDW524299 DNR524295:DNS524299 DXN524295:DXO524299 EHJ524295:EHK524299 ERF524295:ERG524299 FBB524295:FBC524299 FKX524295:FKY524299 FUT524295:FUU524299 GEP524295:GEQ524299 GOL524295:GOM524299 GYH524295:GYI524299 HID524295:HIE524299 HRZ524295:HSA524299 IBV524295:IBW524299 ILR524295:ILS524299 IVN524295:IVO524299 JFJ524295:JFK524299 JPF524295:JPG524299 JZB524295:JZC524299 KIX524295:KIY524299 KST524295:KSU524299 LCP524295:LCQ524299 LML524295:LMM524299 LWH524295:LWI524299 MGD524295:MGE524299 MPZ524295:MQA524299 MZV524295:MZW524299 NJR524295:NJS524299 NTN524295:NTO524299 ODJ524295:ODK524299 ONF524295:ONG524299 OXB524295:OXC524299 PGX524295:PGY524299 PQT524295:PQU524299 QAP524295:QAQ524299 QKL524295:QKM524299 QUH524295:QUI524299 RED524295:REE524299 RNZ524295:ROA524299 RXV524295:RXW524299 SHR524295:SHS524299 SRN524295:SRO524299 TBJ524295:TBK524299 TLF524295:TLG524299 TVB524295:TVC524299 UEX524295:UEY524299 UOT524295:UOU524299 UYP524295:UYQ524299 VIL524295:VIM524299 VSH524295:VSI524299 WCD524295:WCE524299 WLZ524295:WMA524299 WVV524295:WVW524299 JJ589831:JK589835 TF589831:TG589835 ADB589831:ADC589835 AMX589831:AMY589835 AWT589831:AWU589835 BGP589831:BGQ589835 BQL589831:BQM589835 CAH589831:CAI589835 CKD589831:CKE589835 CTZ589831:CUA589835 DDV589831:DDW589835 DNR589831:DNS589835 DXN589831:DXO589835 EHJ589831:EHK589835 ERF589831:ERG589835 FBB589831:FBC589835 FKX589831:FKY589835 FUT589831:FUU589835 GEP589831:GEQ589835 GOL589831:GOM589835 GYH589831:GYI589835 HID589831:HIE589835 HRZ589831:HSA589835 IBV589831:IBW589835 ILR589831:ILS589835 IVN589831:IVO589835 JFJ589831:JFK589835 JPF589831:JPG589835 JZB589831:JZC589835 KIX589831:KIY589835 KST589831:KSU589835 LCP589831:LCQ589835 LML589831:LMM589835 LWH589831:LWI589835 MGD589831:MGE589835 MPZ589831:MQA589835 MZV589831:MZW589835 NJR589831:NJS589835 NTN589831:NTO589835 ODJ589831:ODK589835 ONF589831:ONG589835 OXB589831:OXC589835 PGX589831:PGY589835 PQT589831:PQU589835 QAP589831:QAQ589835 QKL589831:QKM589835 QUH589831:QUI589835 RED589831:REE589835 RNZ589831:ROA589835 RXV589831:RXW589835 SHR589831:SHS589835 SRN589831:SRO589835 TBJ589831:TBK589835 TLF589831:TLG589835 TVB589831:TVC589835 UEX589831:UEY589835 UOT589831:UOU589835 UYP589831:UYQ589835 VIL589831:VIM589835 VSH589831:VSI589835 WCD589831:WCE589835 WLZ589831:WMA589835 WVV589831:WVW589835 JJ655367:JK655371 TF655367:TG655371 ADB655367:ADC655371 AMX655367:AMY655371 AWT655367:AWU655371 BGP655367:BGQ655371 BQL655367:BQM655371 CAH655367:CAI655371 CKD655367:CKE655371 CTZ655367:CUA655371 DDV655367:DDW655371 DNR655367:DNS655371 DXN655367:DXO655371 EHJ655367:EHK655371 ERF655367:ERG655371 FBB655367:FBC655371 FKX655367:FKY655371 FUT655367:FUU655371 GEP655367:GEQ655371 GOL655367:GOM655371 GYH655367:GYI655371 HID655367:HIE655371 HRZ655367:HSA655371 IBV655367:IBW655371 ILR655367:ILS655371 IVN655367:IVO655371 JFJ655367:JFK655371 JPF655367:JPG655371 JZB655367:JZC655371 KIX655367:KIY655371 KST655367:KSU655371 LCP655367:LCQ655371 LML655367:LMM655371 LWH655367:LWI655371 MGD655367:MGE655371 MPZ655367:MQA655371 MZV655367:MZW655371 NJR655367:NJS655371 NTN655367:NTO655371 ODJ655367:ODK655371 ONF655367:ONG655371 OXB655367:OXC655371 PGX655367:PGY655371 PQT655367:PQU655371 QAP655367:QAQ655371 QKL655367:QKM655371 QUH655367:QUI655371 RED655367:REE655371 RNZ655367:ROA655371 RXV655367:RXW655371 SHR655367:SHS655371 SRN655367:SRO655371 TBJ655367:TBK655371 TLF655367:TLG655371 TVB655367:TVC655371 UEX655367:UEY655371 UOT655367:UOU655371 UYP655367:UYQ655371 VIL655367:VIM655371 VSH655367:VSI655371 WCD655367:WCE655371 WLZ655367:WMA655371 WVV655367:WVW655371 JJ720903:JK720907 TF720903:TG720907 ADB720903:ADC720907 AMX720903:AMY720907 AWT720903:AWU720907 BGP720903:BGQ720907 BQL720903:BQM720907 CAH720903:CAI720907 CKD720903:CKE720907 CTZ720903:CUA720907 DDV720903:DDW720907 DNR720903:DNS720907 DXN720903:DXO720907 EHJ720903:EHK720907 ERF720903:ERG720907 FBB720903:FBC720907 FKX720903:FKY720907 FUT720903:FUU720907 GEP720903:GEQ720907 GOL720903:GOM720907 GYH720903:GYI720907 HID720903:HIE720907 HRZ720903:HSA720907 IBV720903:IBW720907 ILR720903:ILS720907 IVN720903:IVO720907 JFJ720903:JFK720907 JPF720903:JPG720907 JZB720903:JZC720907 KIX720903:KIY720907 KST720903:KSU720907 LCP720903:LCQ720907 LML720903:LMM720907 LWH720903:LWI720907 MGD720903:MGE720907 MPZ720903:MQA720907 MZV720903:MZW720907 NJR720903:NJS720907 NTN720903:NTO720907 ODJ720903:ODK720907 ONF720903:ONG720907 OXB720903:OXC720907 PGX720903:PGY720907 PQT720903:PQU720907 QAP720903:QAQ720907 QKL720903:QKM720907 QUH720903:QUI720907 RED720903:REE720907 RNZ720903:ROA720907 RXV720903:RXW720907 SHR720903:SHS720907 SRN720903:SRO720907 TBJ720903:TBK720907 TLF720903:TLG720907 TVB720903:TVC720907 UEX720903:UEY720907 UOT720903:UOU720907 UYP720903:UYQ720907 VIL720903:VIM720907 VSH720903:VSI720907 WCD720903:WCE720907 WLZ720903:WMA720907 WVV720903:WVW720907 JJ786439:JK786443 TF786439:TG786443 ADB786439:ADC786443 AMX786439:AMY786443 AWT786439:AWU786443 BGP786439:BGQ786443 BQL786439:BQM786443 CAH786439:CAI786443 CKD786439:CKE786443 CTZ786439:CUA786443 DDV786439:DDW786443 DNR786439:DNS786443 DXN786439:DXO786443 EHJ786439:EHK786443 ERF786439:ERG786443 FBB786439:FBC786443 FKX786439:FKY786443 FUT786439:FUU786443 GEP786439:GEQ786443 GOL786439:GOM786443 GYH786439:GYI786443 HID786439:HIE786443 HRZ786439:HSA786443 IBV786439:IBW786443 ILR786439:ILS786443 IVN786439:IVO786443 JFJ786439:JFK786443 JPF786439:JPG786443 JZB786439:JZC786443 KIX786439:KIY786443 KST786439:KSU786443 LCP786439:LCQ786443 LML786439:LMM786443 LWH786439:LWI786443 MGD786439:MGE786443 MPZ786439:MQA786443 MZV786439:MZW786443 NJR786439:NJS786443 NTN786439:NTO786443 ODJ786439:ODK786443 ONF786439:ONG786443 OXB786439:OXC786443 PGX786439:PGY786443 PQT786439:PQU786443 QAP786439:QAQ786443 QKL786439:QKM786443 QUH786439:QUI786443 RED786439:REE786443 RNZ786439:ROA786443 RXV786439:RXW786443 SHR786439:SHS786443 SRN786439:SRO786443 TBJ786439:TBK786443 TLF786439:TLG786443 TVB786439:TVC786443 UEX786439:UEY786443 UOT786439:UOU786443 UYP786439:UYQ786443 VIL786439:VIM786443 VSH786439:VSI786443 WCD786439:WCE786443 WLZ786439:WMA786443 WVV786439:WVW786443 JJ851975:JK851979 TF851975:TG851979 ADB851975:ADC851979 AMX851975:AMY851979 AWT851975:AWU851979 BGP851975:BGQ851979 BQL851975:BQM851979 CAH851975:CAI851979 CKD851975:CKE851979 CTZ851975:CUA851979 DDV851975:DDW851979 DNR851975:DNS851979 DXN851975:DXO851979 EHJ851975:EHK851979 ERF851975:ERG851979 FBB851975:FBC851979 FKX851975:FKY851979 FUT851975:FUU851979 GEP851975:GEQ851979 GOL851975:GOM851979 GYH851975:GYI851979 HID851975:HIE851979 HRZ851975:HSA851979 IBV851975:IBW851979 ILR851975:ILS851979 IVN851975:IVO851979 JFJ851975:JFK851979 JPF851975:JPG851979 JZB851975:JZC851979 KIX851975:KIY851979 KST851975:KSU851979 LCP851975:LCQ851979 LML851975:LMM851979 LWH851975:LWI851979 MGD851975:MGE851979 MPZ851975:MQA851979 MZV851975:MZW851979 NJR851975:NJS851979 NTN851975:NTO851979 ODJ851975:ODK851979 ONF851975:ONG851979 OXB851975:OXC851979 PGX851975:PGY851979 PQT851975:PQU851979 QAP851975:QAQ851979 QKL851975:QKM851979 QUH851975:QUI851979 RED851975:REE851979 RNZ851975:ROA851979 RXV851975:RXW851979 SHR851975:SHS851979 SRN851975:SRO851979 TBJ851975:TBK851979 TLF851975:TLG851979 TVB851975:TVC851979 UEX851975:UEY851979 UOT851975:UOU851979 UYP851975:UYQ851979 VIL851975:VIM851979 VSH851975:VSI851979 WCD851975:WCE851979 WLZ851975:WMA851979 WVV851975:WVW851979 JJ917511:JK917515 TF917511:TG917515 ADB917511:ADC917515 AMX917511:AMY917515 AWT917511:AWU917515 BGP917511:BGQ917515 BQL917511:BQM917515 CAH917511:CAI917515 CKD917511:CKE917515 CTZ917511:CUA917515 DDV917511:DDW917515 DNR917511:DNS917515 DXN917511:DXO917515 EHJ917511:EHK917515 ERF917511:ERG917515 FBB917511:FBC917515 FKX917511:FKY917515 FUT917511:FUU917515 GEP917511:GEQ917515 GOL917511:GOM917515 GYH917511:GYI917515 HID917511:HIE917515 HRZ917511:HSA917515 IBV917511:IBW917515 ILR917511:ILS917515 IVN917511:IVO917515 JFJ917511:JFK917515 JPF917511:JPG917515 JZB917511:JZC917515 KIX917511:KIY917515 KST917511:KSU917515 LCP917511:LCQ917515 LML917511:LMM917515 LWH917511:LWI917515 MGD917511:MGE917515 MPZ917511:MQA917515 MZV917511:MZW917515 NJR917511:NJS917515 NTN917511:NTO917515 ODJ917511:ODK917515 ONF917511:ONG917515 OXB917511:OXC917515 PGX917511:PGY917515 PQT917511:PQU917515 QAP917511:QAQ917515 QKL917511:QKM917515 QUH917511:QUI917515 RED917511:REE917515 RNZ917511:ROA917515 RXV917511:RXW917515 SHR917511:SHS917515 SRN917511:SRO917515 TBJ917511:TBK917515 TLF917511:TLG917515 TVB917511:TVC917515 UEX917511:UEY917515 UOT917511:UOU917515 UYP917511:UYQ917515 VIL917511:VIM917515 VSH917511:VSI917515 WCD917511:WCE917515 WLZ917511:WMA917515 WVV917511:WVW917515 JJ983047:JK983051 TF983047:TG983051 ADB983047:ADC983051 AMX983047:AMY983051 AWT983047:AWU983051 BGP983047:BGQ983051 BQL983047:BQM983051 CAH983047:CAI983051 CKD983047:CKE983051 CTZ983047:CUA983051 DDV983047:DDW983051 DNR983047:DNS983051 DXN983047:DXO983051 EHJ983047:EHK983051 ERF983047:ERG983051 FBB983047:FBC983051 FKX983047:FKY983051 FUT983047:FUU983051 GEP983047:GEQ983051 GOL983047:GOM983051 GYH983047:GYI983051 HID983047:HIE983051 HRZ983047:HSA983051 IBV983047:IBW983051 ILR983047:ILS983051 IVN983047:IVO983051 JFJ983047:JFK983051 JPF983047:JPG983051 JZB983047:JZC983051 KIX983047:KIY983051 KST983047:KSU983051 LCP983047:LCQ983051 LML983047:LMM983051 LWH983047:LWI983051 MGD983047:MGE983051 MPZ983047:MQA983051 MZV983047:MZW983051 NJR983047:NJS983051 NTN983047:NTO983051 ODJ983047:ODK983051 ONF983047:ONG983051 OXB983047:OXC983051 PGX983047:PGY983051 PQT983047:PQU983051 QAP983047:QAQ983051 QKL983047:QKM983051 QUH983047:QUI983051 RED983047:REE983051 RNZ983047:ROA983051 RXV983047:RXW983051 SHR983047:SHS983051 SRN983047:SRO983051 TBJ983047:TBK983051 TLF983047:TLG983051 TVB983047:TVC983051 UEX983047:UEY983051 UOT983047:UOU983051 UYP983047:UYQ983051 VIL983047:VIM983051 VSH983047:VSI983051 WCD983047:WCE983051 WLZ983047:WMA983051 WVV983047:WVW983051" xr:uid="{00000000-0002-0000-0000-000004000000}"/>
    <dataValidation type="list" allowBlank="1" showInputMessage="1" showErrorMessage="1" promptTitle="性別" prompt="性別を選択してください。" sqref="F12:F16 IX12:IX16 ST12:ST16 ACP12:ACP16 AML12:AML16 AWH12:AWH16 BGD12:BGD16 BPZ12:BPZ16 BZV12:BZV16 CJR12:CJR16 CTN12:CTN16 DDJ12:DDJ16 DNF12:DNF16 DXB12:DXB16 EGX12:EGX16 EQT12:EQT16 FAP12:FAP16 FKL12:FKL16 FUH12:FUH16 GED12:GED16 GNZ12:GNZ16 GXV12:GXV16 HHR12:HHR16 HRN12:HRN16 IBJ12:IBJ16 ILF12:ILF16 IVB12:IVB16 JEX12:JEX16 JOT12:JOT16 JYP12:JYP16 KIL12:KIL16 KSH12:KSH16 LCD12:LCD16 LLZ12:LLZ16 LVV12:LVV16 MFR12:MFR16 MPN12:MPN16 MZJ12:MZJ16 NJF12:NJF16 NTB12:NTB16 OCX12:OCX16 OMT12:OMT16 OWP12:OWP16 PGL12:PGL16 PQH12:PQH16 QAD12:QAD16 QJZ12:QJZ16 QTV12:QTV16 RDR12:RDR16 RNN12:RNN16 RXJ12:RXJ16 SHF12:SHF16 SRB12:SRB16 TAX12:TAX16 TKT12:TKT16 TUP12:TUP16 UEL12:UEL16 UOH12:UOH16 UYD12:UYD16 VHZ12:VHZ16 VRV12:VRV16 WBR12:WBR16 WLN12:WLN16 WVJ12:WVJ16 F65548:F65552 IX65548:IX65552 ST65548:ST65552 ACP65548:ACP65552 AML65548:AML65552 AWH65548:AWH65552 BGD65548:BGD65552 BPZ65548:BPZ65552 BZV65548:BZV65552 CJR65548:CJR65552 CTN65548:CTN65552 DDJ65548:DDJ65552 DNF65548:DNF65552 DXB65548:DXB65552 EGX65548:EGX65552 EQT65548:EQT65552 FAP65548:FAP65552 FKL65548:FKL65552 FUH65548:FUH65552 GED65548:GED65552 GNZ65548:GNZ65552 GXV65548:GXV65552 HHR65548:HHR65552 HRN65548:HRN65552 IBJ65548:IBJ65552 ILF65548:ILF65552 IVB65548:IVB65552 JEX65548:JEX65552 JOT65548:JOT65552 JYP65548:JYP65552 KIL65548:KIL65552 KSH65548:KSH65552 LCD65548:LCD65552 LLZ65548:LLZ65552 LVV65548:LVV65552 MFR65548:MFR65552 MPN65548:MPN65552 MZJ65548:MZJ65552 NJF65548:NJF65552 NTB65548:NTB65552 OCX65548:OCX65552 OMT65548:OMT65552 OWP65548:OWP65552 PGL65548:PGL65552 PQH65548:PQH65552 QAD65548:QAD65552 QJZ65548:QJZ65552 QTV65548:QTV65552 RDR65548:RDR65552 RNN65548:RNN65552 RXJ65548:RXJ65552 SHF65548:SHF65552 SRB65548:SRB65552 TAX65548:TAX65552 TKT65548:TKT65552 TUP65548:TUP65552 UEL65548:UEL65552 UOH65548:UOH65552 UYD65548:UYD65552 VHZ65548:VHZ65552 VRV65548:VRV65552 WBR65548:WBR65552 WLN65548:WLN65552 WVJ65548:WVJ65552 F131084:F131088 IX131084:IX131088 ST131084:ST131088 ACP131084:ACP131088 AML131084:AML131088 AWH131084:AWH131088 BGD131084:BGD131088 BPZ131084:BPZ131088 BZV131084:BZV131088 CJR131084:CJR131088 CTN131084:CTN131088 DDJ131084:DDJ131088 DNF131084:DNF131088 DXB131084:DXB131088 EGX131084:EGX131088 EQT131084:EQT131088 FAP131084:FAP131088 FKL131084:FKL131088 FUH131084:FUH131088 GED131084:GED131088 GNZ131084:GNZ131088 GXV131084:GXV131088 HHR131084:HHR131088 HRN131084:HRN131088 IBJ131084:IBJ131088 ILF131084:ILF131088 IVB131084:IVB131088 JEX131084:JEX131088 JOT131084:JOT131088 JYP131084:JYP131088 KIL131084:KIL131088 KSH131084:KSH131088 LCD131084:LCD131088 LLZ131084:LLZ131088 LVV131084:LVV131088 MFR131084:MFR131088 MPN131084:MPN131088 MZJ131084:MZJ131088 NJF131084:NJF131088 NTB131084:NTB131088 OCX131084:OCX131088 OMT131084:OMT131088 OWP131084:OWP131088 PGL131084:PGL131088 PQH131084:PQH131088 QAD131084:QAD131088 QJZ131084:QJZ131088 QTV131084:QTV131088 RDR131084:RDR131088 RNN131084:RNN131088 RXJ131084:RXJ131088 SHF131084:SHF131088 SRB131084:SRB131088 TAX131084:TAX131088 TKT131084:TKT131088 TUP131084:TUP131088 UEL131084:UEL131088 UOH131084:UOH131088 UYD131084:UYD131088 VHZ131084:VHZ131088 VRV131084:VRV131088 WBR131084:WBR131088 WLN131084:WLN131088 WVJ131084:WVJ131088 F196620:F196624 IX196620:IX196624 ST196620:ST196624 ACP196620:ACP196624 AML196620:AML196624 AWH196620:AWH196624 BGD196620:BGD196624 BPZ196620:BPZ196624 BZV196620:BZV196624 CJR196620:CJR196624 CTN196620:CTN196624 DDJ196620:DDJ196624 DNF196620:DNF196624 DXB196620:DXB196624 EGX196620:EGX196624 EQT196620:EQT196624 FAP196620:FAP196624 FKL196620:FKL196624 FUH196620:FUH196624 GED196620:GED196624 GNZ196620:GNZ196624 GXV196620:GXV196624 HHR196620:HHR196624 HRN196620:HRN196624 IBJ196620:IBJ196624 ILF196620:ILF196624 IVB196620:IVB196624 JEX196620:JEX196624 JOT196620:JOT196624 JYP196620:JYP196624 KIL196620:KIL196624 KSH196620:KSH196624 LCD196620:LCD196624 LLZ196620:LLZ196624 LVV196620:LVV196624 MFR196620:MFR196624 MPN196620:MPN196624 MZJ196620:MZJ196624 NJF196620:NJF196624 NTB196620:NTB196624 OCX196620:OCX196624 OMT196620:OMT196624 OWP196620:OWP196624 PGL196620:PGL196624 PQH196620:PQH196624 QAD196620:QAD196624 QJZ196620:QJZ196624 QTV196620:QTV196624 RDR196620:RDR196624 RNN196620:RNN196624 RXJ196620:RXJ196624 SHF196620:SHF196624 SRB196620:SRB196624 TAX196620:TAX196624 TKT196620:TKT196624 TUP196620:TUP196624 UEL196620:UEL196624 UOH196620:UOH196624 UYD196620:UYD196624 VHZ196620:VHZ196624 VRV196620:VRV196624 WBR196620:WBR196624 WLN196620:WLN196624 WVJ196620:WVJ196624 F262156:F262160 IX262156:IX262160 ST262156:ST262160 ACP262156:ACP262160 AML262156:AML262160 AWH262156:AWH262160 BGD262156:BGD262160 BPZ262156:BPZ262160 BZV262156:BZV262160 CJR262156:CJR262160 CTN262156:CTN262160 DDJ262156:DDJ262160 DNF262156:DNF262160 DXB262156:DXB262160 EGX262156:EGX262160 EQT262156:EQT262160 FAP262156:FAP262160 FKL262156:FKL262160 FUH262156:FUH262160 GED262156:GED262160 GNZ262156:GNZ262160 GXV262156:GXV262160 HHR262156:HHR262160 HRN262156:HRN262160 IBJ262156:IBJ262160 ILF262156:ILF262160 IVB262156:IVB262160 JEX262156:JEX262160 JOT262156:JOT262160 JYP262156:JYP262160 KIL262156:KIL262160 KSH262156:KSH262160 LCD262156:LCD262160 LLZ262156:LLZ262160 LVV262156:LVV262160 MFR262156:MFR262160 MPN262156:MPN262160 MZJ262156:MZJ262160 NJF262156:NJF262160 NTB262156:NTB262160 OCX262156:OCX262160 OMT262156:OMT262160 OWP262156:OWP262160 PGL262156:PGL262160 PQH262156:PQH262160 QAD262156:QAD262160 QJZ262156:QJZ262160 QTV262156:QTV262160 RDR262156:RDR262160 RNN262156:RNN262160 RXJ262156:RXJ262160 SHF262156:SHF262160 SRB262156:SRB262160 TAX262156:TAX262160 TKT262156:TKT262160 TUP262156:TUP262160 UEL262156:UEL262160 UOH262156:UOH262160 UYD262156:UYD262160 VHZ262156:VHZ262160 VRV262156:VRV262160 WBR262156:WBR262160 WLN262156:WLN262160 WVJ262156:WVJ262160 F327692:F327696 IX327692:IX327696 ST327692:ST327696 ACP327692:ACP327696 AML327692:AML327696 AWH327692:AWH327696 BGD327692:BGD327696 BPZ327692:BPZ327696 BZV327692:BZV327696 CJR327692:CJR327696 CTN327692:CTN327696 DDJ327692:DDJ327696 DNF327692:DNF327696 DXB327692:DXB327696 EGX327692:EGX327696 EQT327692:EQT327696 FAP327692:FAP327696 FKL327692:FKL327696 FUH327692:FUH327696 GED327692:GED327696 GNZ327692:GNZ327696 GXV327692:GXV327696 HHR327692:HHR327696 HRN327692:HRN327696 IBJ327692:IBJ327696 ILF327692:ILF327696 IVB327692:IVB327696 JEX327692:JEX327696 JOT327692:JOT327696 JYP327692:JYP327696 KIL327692:KIL327696 KSH327692:KSH327696 LCD327692:LCD327696 LLZ327692:LLZ327696 LVV327692:LVV327696 MFR327692:MFR327696 MPN327692:MPN327696 MZJ327692:MZJ327696 NJF327692:NJF327696 NTB327692:NTB327696 OCX327692:OCX327696 OMT327692:OMT327696 OWP327692:OWP327696 PGL327692:PGL327696 PQH327692:PQH327696 QAD327692:QAD327696 QJZ327692:QJZ327696 QTV327692:QTV327696 RDR327692:RDR327696 RNN327692:RNN327696 RXJ327692:RXJ327696 SHF327692:SHF327696 SRB327692:SRB327696 TAX327692:TAX327696 TKT327692:TKT327696 TUP327692:TUP327696 UEL327692:UEL327696 UOH327692:UOH327696 UYD327692:UYD327696 VHZ327692:VHZ327696 VRV327692:VRV327696 WBR327692:WBR327696 WLN327692:WLN327696 WVJ327692:WVJ327696 F393228:F393232 IX393228:IX393232 ST393228:ST393232 ACP393228:ACP393232 AML393228:AML393232 AWH393228:AWH393232 BGD393228:BGD393232 BPZ393228:BPZ393232 BZV393228:BZV393232 CJR393228:CJR393232 CTN393228:CTN393232 DDJ393228:DDJ393232 DNF393228:DNF393232 DXB393228:DXB393232 EGX393228:EGX393232 EQT393228:EQT393232 FAP393228:FAP393232 FKL393228:FKL393232 FUH393228:FUH393232 GED393228:GED393232 GNZ393228:GNZ393232 GXV393228:GXV393232 HHR393228:HHR393232 HRN393228:HRN393232 IBJ393228:IBJ393232 ILF393228:ILF393232 IVB393228:IVB393232 JEX393228:JEX393232 JOT393228:JOT393232 JYP393228:JYP393232 KIL393228:KIL393232 KSH393228:KSH393232 LCD393228:LCD393232 LLZ393228:LLZ393232 LVV393228:LVV393232 MFR393228:MFR393232 MPN393228:MPN393232 MZJ393228:MZJ393232 NJF393228:NJF393232 NTB393228:NTB393232 OCX393228:OCX393232 OMT393228:OMT393232 OWP393228:OWP393232 PGL393228:PGL393232 PQH393228:PQH393232 QAD393228:QAD393232 QJZ393228:QJZ393232 QTV393228:QTV393232 RDR393228:RDR393232 RNN393228:RNN393232 RXJ393228:RXJ393232 SHF393228:SHF393232 SRB393228:SRB393232 TAX393228:TAX393232 TKT393228:TKT393232 TUP393228:TUP393232 UEL393228:UEL393232 UOH393228:UOH393232 UYD393228:UYD393232 VHZ393228:VHZ393232 VRV393228:VRV393232 WBR393228:WBR393232 WLN393228:WLN393232 WVJ393228:WVJ393232 F458764:F458768 IX458764:IX458768 ST458764:ST458768 ACP458764:ACP458768 AML458764:AML458768 AWH458764:AWH458768 BGD458764:BGD458768 BPZ458764:BPZ458768 BZV458764:BZV458768 CJR458764:CJR458768 CTN458764:CTN458768 DDJ458764:DDJ458768 DNF458764:DNF458768 DXB458764:DXB458768 EGX458764:EGX458768 EQT458764:EQT458768 FAP458764:FAP458768 FKL458764:FKL458768 FUH458764:FUH458768 GED458764:GED458768 GNZ458764:GNZ458768 GXV458764:GXV458768 HHR458764:HHR458768 HRN458764:HRN458768 IBJ458764:IBJ458768 ILF458764:ILF458768 IVB458764:IVB458768 JEX458764:JEX458768 JOT458764:JOT458768 JYP458764:JYP458768 KIL458764:KIL458768 KSH458764:KSH458768 LCD458764:LCD458768 LLZ458764:LLZ458768 LVV458764:LVV458768 MFR458764:MFR458768 MPN458764:MPN458768 MZJ458764:MZJ458768 NJF458764:NJF458768 NTB458764:NTB458768 OCX458764:OCX458768 OMT458764:OMT458768 OWP458764:OWP458768 PGL458764:PGL458768 PQH458764:PQH458768 QAD458764:QAD458768 QJZ458764:QJZ458768 QTV458764:QTV458768 RDR458764:RDR458768 RNN458764:RNN458768 RXJ458764:RXJ458768 SHF458764:SHF458768 SRB458764:SRB458768 TAX458764:TAX458768 TKT458764:TKT458768 TUP458764:TUP458768 UEL458764:UEL458768 UOH458764:UOH458768 UYD458764:UYD458768 VHZ458764:VHZ458768 VRV458764:VRV458768 WBR458764:WBR458768 WLN458764:WLN458768 WVJ458764:WVJ458768 F524300:F524304 IX524300:IX524304 ST524300:ST524304 ACP524300:ACP524304 AML524300:AML524304 AWH524300:AWH524304 BGD524300:BGD524304 BPZ524300:BPZ524304 BZV524300:BZV524304 CJR524300:CJR524304 CTN524300:CTN524304 DDJ524300:DDJ524304 DNF524300:DNF524304 DXB524300:DXB524304 EGX524300:EGX524304 EQT524300:EQT524304 FAP524300:FAP524304 FKL524300:FKL524304 FUH524300:FUH524304 GED524300:GED524304 GNZ524300:GNZ524304 GXV524300:GXV524304 HHR524300:HHR524304 HRN524300:HRN524304 IBJ524300:IBJ524304 ILF524300:ILF524304 IVB524300:IVB524304 JEX524300:JEX524304 JOT524300:JOT524304 JYP524300:JYP524304 KIL524300:KIL524304 KSH524300:KSH524304 LCD524300:LCD524304 LLZ524300:LLZ524304 LVV524300:LVV524304 MFR524300:MFR524304 MPN524300:MPN524304 MZJ524300:MZJ524304 NJF524300:NJF524304 NTB524300:NTB524304 OCX524300:OCX524304 OMT524300:OMT524304 OWP524300:OWP524304 PGL524300:PGL524304 PQH524300:PQH524304 QAD524300:QAD524304 QJZ524300:QJZ524304 QTV524300:QTV524304 RDR524300:RDR524304 RNN524300:RNN524304 RXJ524300:RXJ524304 SHF524300:SHF524304 SRB524300:SRB524304 TAX524300:TAX524304 TKT524300:TKT524304 TUP524300:TUP524304 UEL524300:UEL524304 UOH524300:UOH524304 UYD524300:UYD524304 VHZ524300:VHZ524304 VRV524300:VRV524304 WBR524300:WBR524304 WLN524300:WLN524304 WVJ524300:WVJ524304 F589836:F589840 IX589836:IX589840 ST589836:ST589840 ACP589836:ACP589840 AML589836:AML589840 AWH589836:AWH589840 BGD589836:BGD589840 BPZ589836:BPZ589840 BZV589836:BZV589840 CJR589836:CJR589840 CTN589836:CTN589840 DDJ589836:DDJ589840 DNF589836:DNF589840 DXB589836:DXB589840 EGX589836:EGX589840 EQT589836:EQT589840 FAP589836:FAP589840 FKL589836:FKL589840 FUH589836:FUH589840 GED589836:GED589840 GNZ589836:GNZ589840 GXV589836:GXV589840 HHR589836:HHR589840 HRN589836:HRN589840 IBJ589836:IBJ589840 ILF589836:ILF589840 IVB589836:IVB589840 JEX589836:JEX589840 JOT589836:JOT589840 JYP589836:JYP589840 KIL589836:KIL589840 KSH589836:KSH589840 LCD589836:LCD589840 LLZ589836:LLZ589840 LVV589836:LVV589840 MFR589836:MFR589840 MPN589836:MPN589840 MZJ589836:MZJ589840 NJF589836:NJF589840 NTB589836:NTB589840 OCX589836:OCX589840 OMT589836:OMT589840 OWP589836:OWP589840 PGL589836:PGL589840 PQH589836:PQH589840 QAD589836:QAD589840 QJZ589836:QJZ589840 QTV589836:QTV589840 RDR589836:RDR589840 RNN589836:RNN589840 RXJ589836:RXJ589840 SHF589836:SHF589840 SRB589836:SRB589840 TAX589836:TAX589840 TKT589836:TKT589840 TUP589836:TUP589840 UEL589836:UEL589840 UOH589836:UOH589840 UYD589836:UYD589840 VHZ589836:VHZ589840 VRV589836:VRV589840 WBR589836:WBR589840 WLN589836:WLN589840 WVJ589836:WVJ589840 F655372:F655376 IX655372:IX655376 ST655372:ST655376 ACP655372:ACP655376 AML655372:AML655376 AWH655372:AWH655376 BGD655372:BGD655376 BPZ655372:BPZ655376 BZV655372:BZV655376 CJR655372:CJR655376 CTN655372:CTN655376 DDJ655372:DDJ655376 DNF655372:DNF655376 DXB655372:DXB655376 EGX655372:EGX655376 EQT655372:EQT655376 FAP655372:FAP655376 FKL655372:FKL655376 FUH655372:FUH655376 GED655372:GED655376 GNZ655372:GNZ655376 GXV655372:GXV655376 HHR655372:HHR655376 HRN655372:HRN655376 IBJ655372:IBJ655376 ILF655372:ILF655376 IVB655372:IVB655376 JEX655372:JEX655376 JOT655372:JOT655376 JYP655372:JYP655376 KIL655372:KIL655376 KSH655372:KSH655376 LCD655372:LCD655376 LLZ655372:LLZ655376 LVV655372:LVV655376 MFR655372:MFR655376 MPN655372:MPN655376 MZJ655372:MZJ655376 NJF655372:NJF655376 NTB655372:NTB655376 OCX655372:OCX655376 OMT655372:OMT655376 OWP655372:OWP655376 PGL655372:PGL655376 PQH655372:PQH655376 QAD655372:QAD655376 QJZ655372:QJZ655376 QTV655372:QTV655376 RDR655372:RDR655376 RNN655372:RNN655376 RXJ655372:RXJ655376 SHF655372:SHF655376 SRB655372:SRB655376 TAX655372:TAX655376 TKT655372:TKT655376 TUP655372:TUP655376 UEL655372:UEL655376 UOH655372:UOH655376 UYD655372:UYD655376 VHZ655372:VHZ655376 VRV655372:VRV655376 WBR655372:WBR655376 WLN655372:WLN655376 WVJ655372:WVJ655376 F720908:F720912 IX720908:IX720912 ST720908:ST720912 ACP720908:ACP720912 AML720908:AML720912 AWH720908:AWH720912 BGD720908:BGD720912 BPZ720908:BPZ720912 BZV720908:BZV720912 CJR720908:CJR720912 CTN720908:CTN720912 DDJ720908:DDJ720912 DNF720908:DNF720912 DXB720908:DXB720912 EGX720908:EGX720912 EQT720908:EQT720912 FAP720908:FAP720912 FKL720908:FKL720912 FUH720908:FUH720912 GED720908:GED720912 GNZ720908:GNZ720912 GXV720908:GXV720912 HHR720908:HHR720912 HRN720908:HRN720912 IBJ720908:IBJ720912 ILF720908:ILF720912 IVB720908:IVB720912 JEX720908:JEX720912 JOT720908:JOT720912 JYP720908:JYP720912 KIL720908:KIL720912 KSH720908:KSH720912 LCD720908:LCD720912 LLZ720908:LLZ720912 LVV720908:LVV720912 MFR720908:MFR720912 MPN720908:MPN720912 MZJ720908:MZJ720912 NJF720908:NJF720912 NTB720908:NTB720912 OCX720908:OCX720912 OMT720908:OMT720912 OWP720908:OWP720912 PGL720908:PGL720912 PQH720908:PQH720912 QAD720908:QAD720912 QJZ720908:QJZ720912 QTV720908:QTV720912 RDR720908:RDR720912 RNN720908:RNN720912 RXJ720908:RXJ720912 SHF720908:SHF720912 SRB720908:SRB720912 TAX720908:TAX720912 TKT720908:TKT720912 TUP720908:TUP720912 UEL720908:UEL720912 UOH720908:UOH720912 UYD720908:UYD720912 VHZ720908:VHZ720912 VRV720908:VRV720912 WBR720908:WBR720912 WLN720908:WLN720912 WVJ720908:WVJ720912 F786444:F786448 IX786444:IX786448 ST786444:ST786448 ACP786444:ACP786448 AML786444:AML786448 AWH786444:AWH786448 BGD786444:BGD786448 BPZ786444:BPZ786448 BZV786444:BZV786448 CJR786444:CJR786448 CTN786444:CTN786448 DDJ786444:DDJ786448 DNF786444:DNF786448 DXB786444:DXB786448 EGX786444:EGX786448 EQT786444:EQT786448 FAP786444:FAP786448 FKL786444:FKL786448 FUH786444:FUH786448 GED786444:GED786448 GNZ786444:GNZ786448 GXV786444:GXV786448 HHR786444:HHR786448 HRN786444:HRN786448 IBJ786444:IBJ786448 ILF786444:ILF786448 IVB786444:IVB786448 JEX786444:JEX786448 JOT786444:JOT786448 JYP786444:JYP786448 KIL786444:KIL786448 KSH786444:KSH786448 LCD786444:LCD786448 LLZ786444:LLZ786448 LVV786444:LVV786448 MFR786444:MFR786448 MPN786444:MPN786448 MZJ786444:MZJ786448 NJF786444:NJF786448 NTB786444:NTB786448 OCX786444:OCX786448 OMT786444:OMT786448 OWP786444:OWP786448 PGL786444:PGL786448 PQH786444:PQH786448 QAD786444:QAD786448 QJZ786444:QJZ786448 QTV786444:QTV786448 RDR786444:RDR786448 RNN786444:RNN786448 RXJ786444:RXJ786448 SHF786444:SHF786448 SRB786444:SRB786448 TAX786444:TAX786448 TKT786444:TKT786448 TUP786444:TUP786448 UEL786444:UEL786448 UOH786444:UOH786448 UYD786444:UYD786448 VHZ786444:VHZ786448 VRV786444:VRV786448 WBR786444:WBR786448 WLN786444:WLN786448 WVJ786444:WVJ786448 F851980:F851984 IX851980:IX851984 ST851980:ST851984 ACP851980:ACP851984 AML851980:AML851984 AWH851980:AWH851984 BGD851980:BGD851984 BPZ851980:BPZ851984 BZV851980:BZV851984 CJR851980:CJR851984 CTN851980:CTN851984 DDJ851980:DDJ851984 DNF851980:DNF851984 DXB851980:DXB851984 EGX851980:EGX851984 EQT851980:EQT851984 FAP851980:FAP851984 FKL851980:FKL851984 FUH851980:FUH851984 GED851980:GED851984 GNZ851980:GNZ851984 GXV851980:GXV851984 HHR851980:HHR851984 HRN851980:HRN851984 IBJ851980:IBJ851984 ILF851980:ILF851984 IVB851980:IVB851984 JEX851980:JEX851984 JOT851980:JOT851984 JYP851980:JYP851984 KIL851980:KIL851984 KSH851980:KSH851984 LCD851980:LCD851984 LLZ851980:LLZ851984 LVV851980:LVV851984 MFR851980:MFR851984 MPN851980:MPN851984 MZJ851980:MZJ851984 NJF851980:NJF851984 NTB851980:NTB851984 OCX851980:OCX851984 OMT851980:OMT851984 OWP851980:OWP851984 PGL851980:PGL851984 PQH851980:PQH851984 QAD851980:QAD851984 QJZ851980:QJZ851984 QTV851980:QTV851984 RDR851980:RDR851984 RNN851980:RNN851984 RXJ851980:RXJ851984 SHF851980:SHF851984 SRB851980:SRB851984 TAX851980:TAX851984 TKT851980:TKT851984 TUP851980:TUP851984 UEL851980:UEL851984 UOH851980:UOH851984 UYD851980:UYD851984 VHZ851980:VHZ851984 VRV851980:VRV851984 WBR851980:WBR851984 WLN851980:WLN851984 WVJ851980:WVJ851984 F917516:F917520 IX917516:IX917520 ST917516:ST917520 ACP917516:ACP917520 AML917516:AML917520 AWH917516:AWH917520 BGD917516:BGD917520 BPZ917516:BPZ917520 BZV917516:BZV917520 CJR917516:CJR917520 CTN917516:CTN917520 DDJ917516:DDJ917520 DNF917516:DNF917520 DXB917516:DXB917520 EGX917516:EGX917520 EQT917516:EQT917520 FAP917516:FAP917520 FKL917516:FKL917520 FUH917516:FUH917520 GED917516:GED917520 GNZ917516:GNZ917520 GXV917516:GXV917520 HHR917516:HHR917520 HRN917516:HRN917520 IBJ917516:IBJ917520 ILF917516:ILF917520 IVB917516:IVB917520 JEX917516:JEX917520 JOT917516:JOT917520 JYP917516:JYP917520 KIL917516:KIL917520 KSH917516:KSH917520 LCD917516:LCD917520 LLZ917516:LLZ917520 LVV917516:LVV917520 MFR917516:MFR917520 MPN917516:MPN917520 MZJ917516:MZJ917520 NJF917516:NJF917520 NTB917516:NTB917520 OCX917516:OCX917520 OMT917516:OMT917520 OWP917516:OWP917520 PGL917516:PGL917520 PQH917516:PQH917520 QAD917516:QAD917520 QJZ917516:QJZ917520 QTV917516:QTV917520 RDR917516:RDR917520 RNN917516:RNN917520 RXJ917516:RXJ917520 SHF917516:SHF917520 SRB917516:SRB917520 TAX917516:TAX917520 TKT917516:TKT917520 TUP917516:TUP917520 UEL917516:UEL917520 UOH917516:UOH917520 UYD917516:UYD917520 VHZ917516:VHZ917520 VRV917516:VRV917520 WBR917516:WBR917520 WLN917516:WLN917520 WVJ917516:WVJ917520 F983052:F983056 IX983052:IX983056 ST983052:ST983056 ACP983052:ACP983056 AML983052:AML983056 AWH983052:AWH983056 BGD983052:BGD983056 BPZ983052:BPZ983056 BZV983052:BZV983056 CJR983052:CJR983056 CTN983052:CTN983056 DDJ983052:DDJ983056 DNF983052:DNF983056 DXB983052:DXB983056 EGX983052:EGX983056 EQT983052:EQT983056 FAP983052:FAP983056 FKL983052:FKL983056 FUH983052:FUH983056 GED983052:GED983056 GNZ983052:GNZ983056 GXV983052:GXV983056 HHR983052:HHR983056 HRN983052:HRN983056 IBJ983052:IBJ983056 ILF983052:ILF983056 IVB983052:IVB983056 JEX983052:JEX983056 JOT983052:JOT983056 JYP983052:JYP983056 KIL983052:KIL983056 KSH983052:KSH983056 LCD983052:LCD983056 LLZ983052:LLZ983056 LVV983052:LVV983056 MFR983052:MFR983056 MPN983052:MPN983056 MZJ983052:MZJ983056 NJF983052:NJF983056 NTB983052:NTB983056 OCX983052:OCX983056 OMT983052:OMT983056 OWP983052:OWP983056 PGL983052:PGL983056 PQH983052:PQH983056 QAD983052:QAD983056 QJZ983052:QJZ983056 QTV983052:QTV983056 RDR983052:RDR983056 RNN983052:RNN983056 RXJ983052:RXJ983056 SHF983052:SHF983056 SRB983052:SRB983056 TAX983052:TAX983056 TKT983052:TKT983056 TUP983052:TUP983056 UEL983052:UEL983056 UOH983052:UOH983056 UYD983052:UYD983056 VHZ983052:VHZ983056 VRV983052:VRV983056 WBR983052:WBR983056 WLN983052:WLN983056 WVJ983052:WVJ983056" xr:uid="{00000000-0002-0000-0000-000005000000}">
      <formula1>#REF!</formula1>
    </dataValidation>
    <dataValidation type="list" allowBlank="1" showInputMessage="1" showErrorMessage="1" promptTitle="リレーの入力" prompt="リレー出場者の4名～6名にA1,A2,A3,A4,A5,A6を入力してください。_x000a_2チーム目はB1～B6、3チーム目はC1～C6・・・とします。_x000a_男女は別チームの扱い（同じ記号を使わない）としてください。" sqref="JH12:JH16 TD12:TD16 ACZ12:ACZ16 AMV12:AMV16 AWR12:AWR16 BGN12:BGN16 BQJ12:BQJ16 CAF12:CAF16 CKB12:CKB16 CTX12:CTX16 DDT12:DDT16 DNP12:DNP16 DXL12:DXL16 EHH12:EHH16 ERD12:ERD16 FAZ12:FAZ16 FKV12:FKV16 FUR12:FUR16 GEN12:GEN16 GOJ12:GOJ16 GYF12:GYF16 HIB12:HIB16 HRX12:HRX16 IBT12:IBT16 ILP12:ILP16 IVL12:IVL16 JFH12:JFH16 JPD12:JPD16 JYZ12:JYZ16 KIV12:KIV16 KSR12:KSR16 LCN12:LCN16 LMJ12:LMJ16 LWF12:LWF16 MGB12:MGB16 MPX12:MPX16 MZT12:MZT16 NJP12:NJP16 NTL12:NTL16 ODH12:ODH16 OND12:OND16 OWZ12:OWZ16 PGV12:PGV16 PQR12:PQR16 QAN12:QAN16 QKJ12:QKJ16 QUF12:QUF16 REB12:REB16 RNX12:RNX16 RXT12:RXT16 SHP12:SHP16 SRL12:SRL16 TBH12:TBH16 TLD12:TLD16 TUZ12:TUZ16 UEV12:UEV16 UOR12:UOR16 UYN12:UYN16 VIJ12:VIJ16 VSF12:VSF16 WCB12:WCB16 WLX12:WLX16 WVT12:WVT16 JH65548:JH65552 TD65548:TD65552 ACZ65548:ACZ65552 AMV65548:AMV65552 AWR65548:AWR65552 BGN65548:BGN65552 BQJ65548:BQJ65552 CAF65548:CAF65552 CKB65548:CKB65552 CTX65548:CTX65552 DDT65548:DDT65552 DNP65548:DNP65552 DXL65548:DXL65552 EHH65548:EHH65552 ERD65548:ERD65552 FAZ65548:FAZ65552 FKV65548:FKV65552 FUR65548:FUR65552 GEN65548:GEN65552 GOJ65548:GOJ65552 GYF65548:GYF65552 HIB65548:HIB65552 HRX65548:HRX65552 IBT65548:IBT65552 ILP65548:ILP65552 IVL65548:IVL65552 JFH65548:JFH65552 JPD65548:JPD65552 JYZ65548:JYZ65552 KIV65548:KIV65552 KSR65548:KSR65552 LCN65548:LCN65552 LMJ65548:LMJ65552 LWF65548:LWF65552 MGB65548:MGB65552 MPX65548:MPX65552 MZT65548:MZT65552 NJP65548:NJP65552 NTL65548:NTL65552 ODH65548:ODH65552 OND65548:OND65552 OWZ65548:OWZ65552 PGV65548:PGV65552 PQR65548:PQR65552 QAN65548:QAN65552 QKJ65548:QKJ65552 QUF65548:QUF65552 REB65548:REB65552 RNX65548:RNX65552 RXT65548:RXT65552 SHP65548:SHP65552 SRL65548:SRL65552 TBH65548:TBH65552 TLD65548:TLD65552 TUZ65548:TUZ65552 UEV65548:UEV65552 UOR65548:UOR65552 UYN65548:UYN65552 VIJ65548:VIJ65552 VSF65548:VSF65552 WCB65548:WCB65552 WLX65548:WLX65552 WVT65548:WVT65552 JH131084:JH131088 TD131084:TD131088 ACZ131084:ACZ131088 AMV131084:AMV131088 AWR131084:AWR131088 BGN131084:BGN131088 BQJ131084:BQJ131088 CAF131084:CAF131088 CKB131084:CKB131088 CTX131084:CTX131088 DDT131084:DDT131088 DNP131084:DNP131088 DXL131084:DXL131088 EHH131084:EHH131088 ERD131084:ERD131088 FAZ131084:FAZ131088 FKV131084:FKV131088 FUR131084:FUR131088 GEN131084:GEN131088 GOJ131084:GOJ131088 GYF131084:GYF131088 HIB131084:HIB131088 HRX131084:HRX131088 IBT131084:IBT131088 ILP131084:ILP131088 IVL131084:IVL131088 JFH131084:JFH131088 JPD131084:JPD131088 JYZ131084:JYZ131088 KIV131084:KIV131088 KSR131084:KSR131088 LCN131084:LCN131088 LMJ131084:LMJ131088 LWF131084:LWF131088 MGB131084:MGB131088 MPX131084:MPX131088 MZT131084:MZT131088 NJP131084:NJP131088 NTL131084:NTL131088 ODH131084:ODH131088 OND131084:OND131088 OWZ131084:OWZ131088 PGV131084:PGV131088 PQR131084:PQR131088 QAN131084:QAN131088 QKJ131084:QKJ131088 QUF131084:QUF131088 REB131084:REB131088 RNX131084:RNX131088 RXT131084:RXT131088 SHP131084:SHP131088 SRL131084:SRL131088 TBH131084:TBH131088 TLD131084:TLD131088 TUZ131084:TUZ131088 UEV131084:UEV131088 UOR131084:UOR131088 UYN131084:UYN131088 VIJ131084:VIJ131088 VSF131084:VSF131088 WCB131084:WCB131088 WLX131084:WLX131088 WVT131084:WVT131088 JH196620:JH196624 TD196620:TD196624 ACZ196620:ACZ196624 AMV196620:AMV196624 AWR196620:AWR196624 BGN196620:BGN196624 BQJ196620:BQJ196624 CAF196620:CAF196624 CKB196620:CKB196624 CTX196620:CTX196624 DDT196620:DDT196624 DNP196620:DNP196624 DXL196620:DXL196624 EHH196620:EHH196624 ERD196620:ERD196624 FAZ196620:FAZ196624 FKV196620:FKV196624 FUR196620:FUR196624 GEN196620:GEN196624 GOJ196620:GOJ196624 GYF196620:GYF196624 HIB196620:HIB196624 HRX196620:HRX196624 IBT196620:IBT196624 ILP196620:ILP196624 IVL196620:IVL196624 JFH196620:JFH196624 JPD196620:JPD196624 JYZ196620:JYZ196624 KIV196620:KIV196624 KSR196620:KSR196624 LCN196620:LCN196624 LMJ196620:LMJ196624 LWF196620:LWF196624 MGB196620:MGB196624 MPX196620:MPX196624 MZT196620:MZT196624 NJP196620:NJP196624 NTL196620:NTL196624 ODH196620:ODH196624 OND196620:OND196624 OWZ196620:OWZ196624 PGV196620:PGV196624 PQR196620:PQR196624 QAN196620:QAN196624 QKJ196620:QKJ196624 QUF196620:QUF196624 REB196620:REB196624 RNX196620:RNX196624 RXT196620:RXT196624 SHP196620:SHP196624 SRL196620:SRL196624 TBH196620:TBH196624 TLD196620:TLD196624 TUZ196620:TUZ196624 UEV196620:UEV196624 UOR196620:UOR196624 UYN196620:UYN196624 VIJ196620:VIJ196624 VSF196620:VSF196624 WCB196620:WCB196624 WLX196620:WLX196624 WVT196620:WVT196624 JH262156:JH262160 TD262156:TD262160 ACZ262156:ACZ262160 AMV262156:AMV262160 AWR262156:AWR262160 BGN262156:BGN262160 BQJ262156:BQJ262160 CAF262156:CAF262160 CKB262156:CKB262160 CTX262156:CTX262160 DDT262156:DDT262160 DNP262156:DNP262160 DXL262156:DXL262160 EHH262156:EHH262160 ERD262156:ERD262160 FAZ262156:FAZ262160 FKV262156:FKV262160 FUR262156:FUR262160 GEN262156:GEN262160 GOJ262156:GOJ262160 GYF262156:GYF262160 HIB262156:HIB262160 HRX262156:HRX262160 IBT262156:IBT262160 ILP262156:ILP262160 IVL262156:IVL262160 JFH262156:JFH262160 JPD262156:JPD262160 JYZ262156:JYZ262160 KIV262156:KIV262160 KSR262156:KSR262160 LCN262156:LCN262160 LMJ262156:LMJ262160 LWF262156:LWF262160 MGB262156:MGB262160 MPX262156:MPX262160 MZT262156:MZT262160 NJP262156:NJP262160 NTL262156:NTL262160 ODH262156:ODH262160 OND262156:OND262160 OWZ262156:OWZ262160 PGV262156:PGV262160 PQR262156:PQR262160 QAN262156:QAN262160 QKJ262156:QKJ262160 QUF262156:QUF262160 REB262156:REB262160 RNX262156:RNX262160 RXT262156:RXT262160 SHP262156:SHP262160 SRL262156:SRL262160 TBH262156:TBH262160 TLD262156:TLD262160 TUZ262156:TUZ262160 UEV262156:UEV262160 UOR262156:UOR262160 UYN262156:UYN262160 VIJ262156:VIJ262160 VSF262156:VSF262160 WCB262156:WCB262160 WLX262156:WLX262160 WVT262156:WVT262160 JH327692:JH327696 TD327692:TD327696 ACZ327692:ACZ327696 AMV327692:AMV327696 AWR327692:AWR327696 BGN327692:BGN327696 BQJ327692:BQJ327696 CAF327692:CAF327696 CKB327692:CKB327696 CTX327692:CTX327696 DDT327692:DDT327696 DNP327692:DNP327696 DXL327692:DXL327696 EHH327692:EHH327696 ERD327692:ERD327696 FAZ327692:FAZ327696 FKV327692:FKV327696 FUR327692:FUR327696 GEN327692:GEN327696 GOJ327692:GOJ327696 GYF327692:GYF327696 HIB327692:HIB327696 HRX327692:HRX327696 IBT327692:IBT327696 ILP327692:ILP327696 IVL327692:IVL327696 JFH327692:JFH327696 JPD327692:JPD327696 JYZ327692:JYZ327696 KIV327692:KIV327696 KSR327692:KSR327696 LCN327692:LCN327696 LMJ327692:LMJ327696 LWF327692:LWF327696 MGB327692:MGB327696 MPX327692:MPX327696 MZT327692:MZT327696 NJP327692:NJP327696 NTL327692:NTL327696 ODH327692:ODH327696 OND327692:OND327696 OWZ327692:OWZ327696 PGV327692:PGV327696 PQR327692:PQR327696 QAN327692:QAN327696 QKJ327692:QKJ327696 QUF327692:QUF327696 REB327692:REB327696 RNX327692:RNX327696 RXT327692:RXT327696 SHP327692:SHP327696 SRL327692:SRL327696 TBH327692:TBH327696 TLD327692:TLD327696 TUZ327692:TUZ327696 UEV327692:UEV327696 UOR327692:UOR327696 UYN327692:UYN327696 VIJ327692:VIJ327696 VSF327692:VSF327696 WCB327692:WCB327696 WLX327692:WLX327696 WVT327692:WVT327696 JH393228:JH393232 TD393228:TD393232 ACZ393228:ACZ393232 AMV393228:AMV393232 AWR393228:AWR393232 BGN393228:BGN393232 BQJ393228:BQJ393232 CAF393228:CAF393232 CKB393228:CKB393232 CTX393228:CTX393232 DDT393228:DDT393232 DNP393228:DNP393232 DXL393228:DXL393232 EHH393228:EHH393232 ERD393228:ERD393232 FAZ393228:FAZ393232 FKV393228:FKV393232 FUR393228:FUR393232 GEN393228:GEN393232 GOJ393228:GOJ393232 GYF393228:GYF393232 HIB393228:HIB393232 HRX393228:HRX393232 IBT393228:IBT393232 ILP393228:ILP393232 IVL393228:IVL393232 JFH393228:JFH393232 JPD393228:JPD393232 JYZ393228:JYZ393232 KIV393228:KIV393232 KSR393228:KSR393232 LCN393228:LCN393232 LMJ393228:LMJ393232 LWF393228:LWF393232 MGB393228:MGB393232 MPX393228:MPX393232 MZT393228:MZT393232 NJP393228:NJP393232 NTL393228:NTL393232 ODH393228:ODH393232 OND393228:OND393232 OWZ393228:OWZ393232 PGV393228:PGV393232 PQR393228:PQR393232 QAN393228:QAN393232 QKJ393228:QKJ393232 QUF393228:QUF393232 REB393228:REB393232 RNX393228:RNX393232 RXT393228:RXT393232 SHP393228:SHP393232 SRL393228:SRL393232 TBH393228:TBH393232 TLD393228:TLD393232 TUZ393228:TUZ393232 UEV393228:UEV393232 UOR393228:UOR393232 UYN393228:UYN393232 VIJ393228:VIJ393232 VSF393228:VSF393232 WCB393228:WCB393232 WLX393228:WLX393232 WVT393228:WVT393232 JH458764:JH458768 TD458764:TD458768 ACZ458764:ACZ458768 AMV458764:AMV458768 AWR458764:AWR458768 BGN458764:BGN458768 BQJ458764:BQJ458768 CAF458764:CAF458768 CKB458764:CKB458768 CTX458764:CTX458768 DDT458764:DDT458768 DNP458764:DNP458768 DXL458764:DXL458768 EHH458764:EHH458768 ERD458764:ERD458768 FAZ458764:FAZ458768 FKV458764:FKV458768 FUR458764:FUR458768 GEN458764:GEN458768 GOJ458764:GOJ458768 GYF458764:GYF458768 HIB458764:HIB458768 HRX458764:HRX458768 IBT458764:IBT458768 ILP458764:ILP458768 IVL458764:IVL458768 JFH458764:JFH458768 JPD458764:JPD458768 JYZ458764:JYZ458768 KIV458764:KIV458768 KSR458764:KSR458768 LCN458764:LCN458768 LMJ458764:LMJ458768 LWF458764:LWF458768 MGB458764:MGB458768 MPX458764:MPX458768 MZT458764:MZT458768 NJP458764:NJP458768 NTL458764:NTL458768 ODH458764:ODH458768 OND458764:OND458768 OWZ458764:OWZ458768 PGV458764:PGV458768 PQR458764:PQR458768 QAN458764:QAN458768 QKJ458764:QKJ458768 QUF458764:QUF458768 REB458764:REB458768 RNX458764:RNX458768 RXT458764:RXT458768 SHP458764:SHP458768 SRL458764:SRL458768 TBH458764:TBH458768 TLD458764:TLD458768 TUZ458764:TUZ458768 UEV458764:UEV458768 UOR458764:UOR458768 UYN458764:UYN458768 VIJ458764:VIJ458768 VSF458764:VSF458768 WCB458764:WCB458768 WLX458764:WLX458768 WVT458764:WVT458768 JH524300:JH524304 TD524300:TD524304 ACZ524300:ACZ524304 AMV524300:AMV524304 AWR524300:AWR524304 BGN524300:BGN524304 BQJ524300:BQJ524304 CAF524300:CAF524304 CKB524300:CKB524304 CTX524300:CTX524304 DDT524300:DDT524304 DNP524300:DNP524304 DXL524300:DXL524304 EHH524300:EHH524304 ERD524300:ERD524304 FAZ524300:FAZ524304 FKV524300:FKV524304 FUR524300:FUR524304 GEN524300:GEN524304 GOJ524300:GOJ524304 GYF524300:GYF524304 HIB524300:HIB524304 HRX524300:HRX524304 IBT524300:IBT524304 ILP524300:ILP524304 IVL524300:IVL524304 JFH524300:JFH524304 JPD524300:JPD524304 JYZ524300:JYZ524304 KIV524300:KIV524304 KSR524300:KSR524304 LCN524300:LCN524304 LMJ524300:LMJ524304 LWF524300:LWF524304 MGB524300:MGB524304 MPX524300:MPX524304 MZT524300:MZT524304 NJP524300:NJP524304 NTL524300:NTL524304 ODH524300:ODH524304 OND524300:OND524304 OWZ524300:OWZ524304 PGV524300:PGV524304 PQR524300:PQR524304 QAN524300:QAN524304 QKJ524300:QKJ524304 QUF524300:QUF524304 REB524300:REB524304 RNX524300:RNX524304 RXT524300:RXT524304 SHP524300:SHP524304 SRL524300:SRL524304 TBH524300:TBH524304 TLD524300:TLD524304 TUZ524300:TUZ524304 UEV524300:UEV524304 UOR524300:UOR524304 UYN524300:UYN524304 VIJ524300:VIJ524304 VSF524300:VSF524304 WCB524300:WCB524304 WLX524300:WLX524304 WVT524300:WVT524304 JH589836:JH589840 TD589836:TD589840 ACZ589836:ACZ589840 AMV589836:AMV589840 AWR589836:AWR589840 BGN589836:BGN589840 BQJ589836:BQJ589840 CAF589836:CAF589840 CKB589836:CKB589840 CTX589836:CTX589840 DDT589836:DDT589840 DNP589836:DNP589840 DXL589836:DXL589840 EHH589836:EHH589840 ERD589836:ERD589840 FAZ589836:FAZ589840 FKV589836:FKV589840 FUR589836:FUR589840 GEN589836:GEN589840 GOJ589836:GOJ589840 GYF589836:GYF589840 HIB589836:HIB589840 HRX589836:HRX589840 IBT589836:IBT589840 ILP589836:ILP589840 IVL589836:IVL589840 JFH589836:JFH589840 JPD589836:JPD589840 JYZ589836:JYZ589840 KIV589836:KIV589840 KSR589836:KSR589840 LCN589836:LCN589840 LMJ589836:LMJ589840 LWF589836:LWF589840 MGB589836:MGB589840 MPX589836:MPX589840 MZT589836:MZT589840 NJP589836:NJP589840 NTL589836:NTL589840 ODH589836:ODH589840 OND589836:OND589840 OWZ589836:OWZ589840 PGV589836:PGV589840 PQR589836:PQR589840 QAN589836:QAN589840 QKJ589836:QKJ589840 QUF589836:QUF589840 REB589836:REB589840 RNX589836:RNX589840 RXT589836:RXT589840 SHP589836:SHP589840 SRL589836:SRL589840 TBH589836:TBH589840 TLD589836:TLD589840 TUZ589836:TUZ589840 UEV589836:UEV589840 UOR589836:UOR589840 UYN589836:UYN589840 VIJ589836:VIJ589840 VSF589836:VSF589840 WCB589836:WCB589840 WLX589836:WLX589840 WVT589836:WVT589840 JH655372:JH655376 TD655372:TD655376 ACZ655372:ACZ655376 AMV655372:AMV655376 AWR655372:AWR655376 BGN655372:BGN655376 BQJ655372:BQJ655376 CAF655372:CAF655376 CKB655372:CKB655376 CTX655372:CTX655376 DDT655372:DDT655376 DNP655372:DNP655376 DXL655372:DXL655376 EHH655372:EHH655376 ERD655372:ERD655376 FAZ655372:FAZ655376 FKV655372:FKV655376 FUR655372:FUR655376 GEN655372:GEN655376 GOJ655372:GOJ655376 GYF655372:GYF655376 HIB655372:HIB655376 HRX655372:HRX655376 IBT655372:IBT655376 ILP655372:ILP655376 IVL655372:IVL655376 JFH655372:JFH655376 JPD655372:JPD655376 JYZ655372:JYZ655376 KIV655372:KIV655376 KSR655372:KSR655376 LCN655372:LCN655376 LMJ655372:LMJ655376 LWF655372:LWF655376 MGB655372:MGB655376 MPX655372:MPX655376 MZT655372:MZT655376 NJP655372:NJP655376 NTL655372:NTL655376 ODH655372:ODH655376 OND655372:OND655376 OWZ655372:OWZ655376 PGV655372:PGV655376 PQR655372:PQR655376 QAN655372:QAN655376 QKJ655372:QKJ655376 QUF655372:QUF655376 REB655372:REB655376 RNX655372:RNX655376 RXT655372:RXT655376 SHP655372:SHP655376 SRL655372:SRL655376 TBH655372:TBH655376 TLD655372:TLD655376 TUZ655372:TUZ655376 UEV655372:UEV655376 UOR655372:UOR655376 UYN655372:UYN655376 VIJ655372:VIJ655376 VSF655372:VSF655376 WCB655372:WCB655376 WLX655372:WLX655376 WVT655372:WVT655376 JH720908:JH720912 TD720908:TD720912 ACZ720908:ACZ720912 AMV720908:AMV720912 AWR720908:AWR720912 BGN720908:BGN720912 BQJ720908:BQJ720912 CAF720908:CAF720912 CKB720908:CKB720912 CTX720908:CTX720912 DDT720908:DDT720912 DNP720908:DNP720912 DXL720908:DXL720912 EHH720908:EHH720912 ERD720908:ERD720912 FAZ720908:FAZ720912 FKV720908:FKV720912 FUR720908:FUR720912 GEN720908:GEN720912 GOJ720908:GOJ720912 GYF720908:GYF720912 HIB720908:HIB720912 HRX720908:HRX720912 IBT720908:IBT720912 ILP720908:ILP720912 IVL720908:IVL720912 JFH720908:JFH720912 JPD720908:JPD720912 JYZ720908:JYZ720912 KIV720908:KIV720912 KSR720908:KSR720912 LCN720908:LCN720912 LMJ720908:LMJ720912 LWF720908:LWF720912 MGB720908:MGB720912 MPX720908:MPX720912 MZT720908:MZT720912 NJP720908:NJP720912 NTL720908:NTL720912 ODH720908:ODH720912 OND720908:OND720912 OWZ720908:OWZ720912 PGV720908:PGV720912 PQR720908:PQR720912 QAN720908:QAN720912 QKJ720908:QKJ720912 QUF720908:QUF720912 REB720908:REB720912 RNX720908:RNX720912 RXT720908:RXT720912 SHP720908:SHP720912 SRL720908:SRL720912 TBH720908:TBH720912 TLD720908:TLD720912 TUZ720908:TUZ720912 UEV720908:UEV720912 UOR720908:UOR720912 UYN720908:UYN720912 VIJ720908:VIJ720912 VSF720908:VSF720912 WCB720908:WCB720912 WLX720908:WLX720912 WVT720908:WVT720912 JH786444:JH786448 TD786444:TD786448 ACZ786444:ACZ786448 AMV786444:AMV786448 AWR786444:AWR786448 BGN786444:BGN786448 BQJ786444:BQJ786448 CAF786444:CAF786448 CKB786444:CKB786448 CTX786444:CTX786448 DDT786444:DDT786448 DNP786444:DNP786448 DXL786444:DXL786448 EHH786444:EHH786448 ERD786444:ERD786448 FAZ786444:FAZ786448 FKV786444:FKV786448 FUR786444:FUR786448 GEN786444:GEN786448 GOJ786444:GOJ786448 GYF786444:GYF786448 HIB786444:HIB786448 HRX786444:HRX786448 IBT786444:IBT786448 ILP786444:ILP786448 IVL786444:IVL786448 JFH786444:JFH786448 JPD786444:JPD786448 JYZ786444:JYZ786448 KIV786444:KIV786448 KSR786444:KSR786448 LCN786444:LCN786448 LMJ786444:LMJ786448 LWF786444:LWF786448 MGB786444:MGB786448 MPX786444:MPX786448 MZT786444:MZT786448 NJP786444:NJP786448 NTL786444:NTL786448 ODH786444:ODH786448 OND786444:OND786448 OWZ786444:OWZ786448 PGV786444:PGV786448 PQR786444:PQR786448 QAN786444:QAN786448 QKJ786444:QKJ786448 QUF786444:QUF786448 REB786444:REB786448 RNX786444:RNX786448 RXT786444:RXT786448 SHP786444:SHP786448 SRL786444:SRL786448 TBH786444:TBH786448 TLD786444:TLD786448 TUZ786444:TUZ786448 UEV786444:UEV786448 UOR786444:UOR786448 UYN786444:UYN786448 VIJ786444:VIJ786448 VSF786444:VSF786448 WCB786444:WCB786448 WLX786444:WLX786448 WVT786444:WVT786448 JH851980:JH851984 TD851980:TD851984 ACZ851980:ACZ851984 AMV851980:AMV851984 AWR851980:AWR851984 BGN851980:BGN851984 BQJ851980:BQJ851984 CAF851980:CAF851984 CKB851980:CKB851984 CTX851980:CTX851984 DDT851980:DDT851984 DNP851980:DNP851984 DXL851980:DXL851984 EHH851980:EHH851984 ERD851980:ERD851984 FAZ851980:FAZ851984 FKV851980:FKV851984 FUR851980:FUR851984 GEN851980:GEN851984 GOJ851980:GOJ851984 GYF851980:GYF851984 HIB851980:HIB851984 HRX851980:HRX851984 IBT851980:IBT851984 ILP851980:ILP851984 IVL851980:IVL851984 JFH851980:JFH851984 JPD851980:JPD851984 JYZ851980:JYZ851984 KIV851980:KIV851984 KSR851980:KSR851984 LCN851980:LCN851984 LMJ851980:LMJ851984 LWF851980:LWF851984 MGB851980:MGB851984 MPX851980:MPX851984 MZT851980:MZT851984 NJP851980:NJP851984 NTL851980:NTL851984 ODH851980:ODH851984 OND851980:OND851984 OWZ851980:OWZ851984 PGV851980:PGV851984 PQR851980:PQR851984 QAN851980:QAN851984 QKJ851980:QKJ851984 QUF851980:QUF851984 REB851980:REB851984 RNX851980:RNX851984 RXT851980:RXT851984 SHP851980:SHP851984 SRL851980:SRL851984 TBH851980:TBH851984 TLD851980:TLD851984 TUZ851980:TUZ851984 UEV851980:UEV851984 UOR851980:UOR851984 UYN851980:UYN851984 VIJ851980:VIJ851984 VSF851980:VSF851984 WCB851980:WCB851984 WLX851980:WLX851984 WVT851980:WVT851984 JH917516:JH917520 TD917516:TD917520 ACZ917516:ACZ917520 AMV917516:AMV917520 AWR917516:AWR917520 BGN917516:BGN917520 BQJ917516:BQJ917520 CAF917516:CAF917520 CKB917516:CKB917520 CTX917516:CTX917520 DDT917516:DDT917520 DNP917516:DNP917520 DXL917516:DXL917520 EHH917516:EHH917520 ERD917516:ERD917520 FAZ917516:FAZ917520 FKV917516:FKV917520 FUR917516:FUR917520 GEN917516:GEN917520 GOJ917516:GOJ917520 GYF917516:GYF917520 HIB917516:HIB917520 HRX917516:HRX917520 IBT917516:IBT917520 ILP917516:ILP917520 IVL917516:IVL917520 JFH917516:JFH917520 JPD917516:JPD917520 JYZ917516:JYZ917520 KIV917516:KIV917520 KSR917516:KSR917520 LCN917516:LCN917520 LMJ917516:LMJ917520 LWF917516:LWF917520 MGB917516:MGB917520 MPX917516:MPX917520 MZT917516:MZT917520 NJP917516:NJP917520 NTL917516:NTL917520 ODH917516:ODH917520 OND917516:OND917520 OWZ917516:OWZ917520 PGV917516:PGV917520 PQR917516:PQR917520 QAN917516:QAN917520 QKJ917516:QKJ917520 QUF917516:QUF917520 REB917516:REB917520 RNX917516:RNX917520 RXT917516:RXT917520 SHP917516:SHP917520 SRL917516:SRL917520 TBH917516:TBH917520 TLD917516:TLD917520 TUZ917516:TUZ917520 UEV917516:UEV917520 UOR917516:UOR917520 UYN917516:UYN917520 VIJ917516:VIJ917520 VSF917516:VSF917520 WCB917516:WCB917520 WLX917516:WLX917520 WVT917516:WVT917520 JH983052:JH983056 TD983052:TD983056 ACZ983052:ACZ983056 AMV983052:AMV983056 AWR983052:AWR983056 BGN983052:BGN983056 BQJ983052:BQJ983056 CAF983052:CAF983056 CKB983052:CKB983056 CTX983052:CTX983056 DDT983052:DDT983056 DNP983052:DNP983056 DXL983052:DXL983056 EHH983052:EHH983056 ERD983052:ERD983056 FAZ983052:FAZ983056 FKV983052:FKV983056 FUR983052:FUR983056 GEN983052:GEN983056 GOJ983052:GOJ983056 GYF983052:GYF983056 HIB983052:HIB983056 HRX983052:HRX983056 IBT983052:IBT983056 ILP983052:ILP983056 IVL983052:IVL983056 JFH983052:JFH983056 JPD983052:JPD983056 JYZ983052:JYZ983056 KIV983052:KIV983056 KSR983052:KSR983056 LCN983052:LCN983056 LMJ983052:LMJ983056 LWF983052:LWF983056 MGB983052:MGB983056 MPX983052:MPX983056 MZT983052:MZT983056 NJP983052:NJP983056 NTL983052:NTL983056 ODH983052:ODH983056 OND983052:OND983056 OWZ983052:OWZ983056 PGV983052:PGV983056 PQR983052:PQR983056 QAN983052:QAN983056 QKJ983052:QKJ983056 QUF983052:QUF983056 REB983052:REB983056 RNX983052:RNX983056 RXT983052:RXT983056 SHP983052:SHP983056 SRL983052:SRL983056 TBH983052:TBH983056 TLD983052:TLD983056 TUZ983052:TUZ983056 UEV983052:UEV983056 UOR983052:UOR983056 UYN983052:UYN983056 VIJ983052:VIJ983056 VSF983052:VSF983056 WCB983052:WCB983056 WLX983052:WLX983056 WVT983052:WVT983056" xr:uid="{00000000-0002-0000-0000-000006000000}">
      <formula1>$V$3:$V$13</formula1>
    </dataValidation>
    <dataValidation type="list" allowBlank="1" showInputMessage="1" showErrorMessage="1" sqref="L9:L16 JD9:JD16 SZ9:SZ16 ACV9:ACV16 AMR9:AMR16 AWN9:AWN16 BGJ9:BGJ16 BQF9:BQF16 CAB9:CAB16 CJX9:CJX16 CTT9:CTT16 DDP9:DDP16 DNL9:DNL16 DXH9:DXH16 EHD9:EHD16 EQZ9:EQZ16 FAV9:FAV16 FKR9:FKR16 FUN9:FUN16 GEJ9:GEJ16 GOF9:GOF16 GYB9:GYB16 HHX9:HHX16 HRT9:HRT16 IBP9:IBP16 ILL9:ILL16 IVH9:IVH16 JFD9:JFD16 JOZ9:JOZ16 JYV9:JYV16 KIR9:KIR16 KSN9:KSN16 LCJ9:LCJ16 LMF9:LMF16 LWB9:LWB16 MFX9:MFX16 MPT9:MPT16 MZP9:MZP16 NJL9:NJL16 NTH9:NTH16 ODD9:ODD16 OMZ9:OMZ16 OWV9:OWV16 PGR9:PGR16 PQN9:PQN16 QAJ9:QAJ16 QKF9:QKF16 QUB9:QUB16 RDX9:RDX16 RNT9:RNT16 RXP9:RXP16 SHL9:SHL16 SRH9:SRH16 TBD9:TBD16 TKZ9:TKZ16 TUV9:TUV16 UER9:UER16 UON9:UON16 UYJ9:UYJ16 VIF9:VIF16 VSB9:VSB16 WBX9:WBX16 WLT9:WLT16 WVP9:WVP16 L65545:L65552 JD65545:JD65552 SZ65545:SZ65552 ACV65545:ACV65552 AMR65545:AMR65552 AWN65545:AWN65552 BGJ65545:BGJ65552 BQF65545:BQF65552 CAB65545:CAB65552 CJX65545:CJX65552 CTT65545:CTT65552 DDP65545:DDP65552 DNL65545:DNL65552 DXH65545:DXH65552 EHD65545:EHD65552 EQZ65545:EQZ65552 FAV65545:FAV65552 FKR65545:FKR65552 FUN65545:FUN65552 GEJ65545:GEJ65552 GOF65545:GOF65552 GYB65545:GYB65552 HHX65545:HHX65552 HRT65545:HRT65552 IBP65545:IBP65552 ILL65545:ILL65552 IVH65545:IVH65552 JFD65545:JFD65552 JOZ65545:JOZ65552 JYV65545:JYV65552 KIR65545:KIR65552 KSN65545:KSN65552 LCJ65545:LCJ65552 LMF65545:LMF65552 LWB65545:LWB65552 MFX65545:MFX65552 MPT65545:MPT65552 MZP65545:MZP65552 NJL65545:NJL65552 NTH65545:NTH65552 ODD65545:ODD65552 OMZ65545:OMZ65552 OWV65545:OWV65552 PGR65545:PGR65552 PQN65545:PQN65552 QAJ65545:QAJ65552 QKF65545:QKF65552 QUB65545:QUB65552 RDX65545:RDX65552 RNT65545:RNT65552 RXP65545:RXP65552 SHL65545:SHL65552 SRH65545:SRH65552 TBD65545:TBD65552 TKZ65545:TKZ65552 TUV65545:TUV65552 UER65545:UER65552 UON65545:UON65552 UYJ65545:UYJ65552 VIF65545:VIF65552 VSB65545:VSB65552 WBX65545:WBX65552 WLT65545:WLT65552 WVP65545:WVP65552 L131081:L131088 JD131081:JD131088 SZ131081:SZ131088 ACV131081:ACV131088 AMR131081:AMR131088 AWN131081:AWN131088 BGJ131081:BGJ131088 BQF131081:BQF131088 CAB131081:CAB131088 CJX131081:CJX131088 CTT131081:CTT131088 DDP131081:DDP131088 DNL131081:DNL131088 DXH131081:DXH131088 EHD131081:EHD131088 EQZ131081:EQZ131088 FAV131081:FAV131088 FKR131081:FKR131088 FUN131081:FUN131088 GEJ131081:GEJ131088 GOF131081:GOF131088 GYB131081:GYB131088 HHX131081:HHX131088 HRT131081:HRT131088 IBP131081:IBP131088 ILL131081:ILL131088 IVH131081:IVH131088 JFD131081:JFD131088 JOZ131081:JOZ131088 JYV131081:JYV131088 KIR131081:KIR131088 KSN131081:KSN131088 LCJ131081:LCJ131088 LMF131081:LMF131088 LWB131081:LWB131088 MFX131081:MFX131088 MPT131081:MPT131088 MZP131081:MZP131088 NJL131081:NJL131088 NTH131081:NTH131088 ODD131081:ODD131088 OMZ131081:OMZ131088 OWV131081:OWV131088 PGR131081:PGR131088 PQN131081:PQN131088 QAJ131081:QAJ131088 QKF131081:QKF131088 QUB131081:QUB131088 RDX131081:RDX131088 RNT131081:RNT131088 RXP131081:RXP131088 SHL131081:SHL131088 SRH131081:SRH131088 TBD131081:TBD131088 TKZ131081:TKZ131088 TUV131081:TUV131088 UER131081:UER131088 UON131081:UON131088 UYJ131081:UYJ131088 VIF131081:VIF131088 VSB131081:VSB131088 WBX131081:WBX131088 WLT131081:WLT131088 WVP131081:WVP131088 L196617:L196624 JD196617:JD196624 SZ196617:SZ196624 ACV196617:ACV196624 AMR196617:AMR196624 AWN196617:AWN196624 BGJ196617:BGJ196624 BQF196617:BQF196624 CAB196617:CAB196624 CJX196617:CJX196624 CTT196617:CTT196624 DDP196617:DDP196624 DNL196617:DNL196624 DXH196617:DXH196624 EHD196617:EHD196624 EQZ196617:EQZ196624 FAV196617:FAV196624 FKR196617:FKR196624 FUN196617:FUN196624 GEJ196617:GEJ196624 GOF196617:GOF196624 GYB196617:GYB196624 HHX196617:HHX196624 HRT196617:HRT196624 IBP196617:IBP196624 ILL196617:ILL196624 IVH196617:IVH196624 JFD196617:JFD196624 JOZ196617:JOZ196624 JYV196617:JYV196624 KIR196617:KIR196624 KSN196617:KSN196624 LCJ196617:LCJ196624 LMF196617:LMF196624 LWB196617:LWB196624 MFX196617:MFX196624 MPT196617:MPT196624 MZP196617:MZP196624 NJL196617:NJL196624 NTH196617:NTH196624 ODD196617:ODD196624 OMZ196617:OMZ196624 OWV196617:OWV196624 PGR196617:PGR196624 PQN196617:PQN196624 QAJ196617:QAJ196624 QKF196617:QKF196624 QUB196617:QUB196624 RDX196617:RDX196624 RNT196617:RNT196624 RXP196617:RXP196624 SHL196617:SHL196624 SRH196617:SRH196624 TBD196617:TBD196624 TKZ196617:TKZ196624 TUV196617:TUV196624 UER196617:UER196624 UON196617:UON196624 UYJ196617:UYJ196624 VIF196617:VIF196624 VSB196617:VSB196624 WBX196617:WBX196624 WLT196617:WLT196624 WVP196617:WVP196624 L262153:L262160 JD262153:JD262160 SZ262153:SZ262160 ACV262153:ACV262160 AMR262153:AMR262160 AWN262153:AWN262160 BGJ262153:BGJ262160 BQF262153:BQF262160 CAB262153:CAB262160 CJX262153:CJX262160 CTT262153:CTT262160 DDP262153:DDP262160 DNL262153:DNL262160 DXH262153:DXH262160 EHD262153:EHD262160 EQZ262153:EQZ262160 FAV262153:FAV262160 FKR262153:FKR262160 FUN262153:FUN262160 GEJ262153:GEJ262160 GOF262153:GOF262160 GYB262153:GYB262160 HHX262153:HHX262160 HRT262153:HRT262160 IBP262153:IBP262160 ILL262153:ILL262160 IVH262153:IVH262160 JFD262153:JFD262160 JOZ262153:JOZ262160 JYV262153:JYV262160 KIR262153:KIR262160 KSN262153:KSN262160 LCJ262153:LCJ262160 LMF262153:LMF262160 LWB262153:LWB262160 MFX262153:MFX262160 MPT262153:MPT262160 MZP262153:MZP262160 NJL262153:NJL262160 NTH262153:NTH262160 ODD262153:ODD262160 OMZ262153:OMZ262160 OWV262153:OWV262160 PGR262153:PGR262160 PQN262153:PQN262160 QAJ262153:QAJ262160 QKF262153:QKF262160 QUB262153:QUB262160 RDX262153:RDX262160 RNT262153:RNT262160 RXP262153:RXP262160 SHL262153:SHL262160 SRH262153:SRH262160 TBD262153:TBD262160 TKZ262153:TKZ262160 TUV262153:TUV262160 UER262153:UER262160 UON262153:UON262160 UYJ262153:UYJ262160 VIF262153:VIF262160 VSB262153:VSB262160 WBX262153:WBX262160 WLT262153:WLT262160 WVP262153:WVP262160 L327689:L327696 JD327689:JD327696 SZ327689:SZ327696 ACV327689:ACV327696 AMR327689:AMR327696 AWN327689:AWN327696 BGJ327689:BGJ327696 BQF327689:BQF327696 CAB327689:CAB327696 CJX327689:CJX327696 CTT327689:CTT327696 DDP327689:DDP327696 DNL327689:DNL327696 DXH327689:DXH327696 EHD327689:EHD327696 EQZ327689:EQZ327696 FAV327689:FAV327696 FKR327689:FKR327696 FUN327689:FUN327696 GEJ327689:GEJ327696 GOF327689:GOF327696 GYB327689:GYB327696 HHX327689:HHX327696 HRT327689:HRT327696 IBP327689:IBP327696 ILL327689:ILL327696 IVH327689:IVH327696 JFD327689:JFD327696 JOZ327689:JOZ327696 JYV327689:JYV327696 KIR327689:KIR327696 KSN327689:KSN327696 LCJ327689:LCJ327696 LMF327689:LMF327696 LWB327689:LWB327696 MFX327689:MFX327696 MPT327689:MPT327696 MZP327689:MZP327696 NJL327689:NJL327696 NTH327689:NTH327696 ODD327689:ODD327696 OMZ327689:OMZ327696 OWV327689:OWV327696 PGR327689:PGR327696 PQN327689:PQN327696 QAJ327689:QAJ327696 QKF327689:QKF327696 QUB327689:QUB327696 RDX327689:RDX327696 RNT327689:RNT327696 RXP327689:RXP327696 SHL327689:SHL327696 SRH327689:SRH327696 TBD327689:TBD327696 TKZ327689:TKZ327696 TUV327689:TUV327696 UER327689:UER327696 UON327689:UON327696 UYJ327689:UYJ327696 VIF327689:VIF327696 VSB327689:VSB327696 WBX327689:WBX327696 WLT327689:WLT327696 WVP327689:WVP327696 L393225:L393232 JD393225:JD393232 SZ393225:SZ393232 ACV393225:ACV393232 AMR393225:AMR393232 AWN393225:AWN393232 BGJ393225:BGJ393232 BQF393225:BQF393232 CAB393225:CAB393232 CJX393225:CJX393232 CTT393225:CTT393232 DDP393225:DDP393232 DNL393225:DNL393232 DXH393225:DXH393232 EHD393225:EHD393232 EQZ393225:EQZ393232 FAV393225:FAV393232 FKR393225:FKR393232 FUN393225:FUN393232 GEJ393225:GEJ393232 GOF393225:GOF393232 GYB393225:GYB393232 HHX393225:HHX393232 HRT393225:HRT393232 IBP393225:IBP393232 ILL393225:ILL393232 IVH393225:IVH393232 JFD393225:JFD393232 JOZ393225:JOZ393232 JYV393225:JYV393232 KIR393225:KIR393232 KSN393225:KSN393232 LCJ393225:LCJ393232 LMF393225:LMF393232 LWB393225:LWB393232 MFX393225:MFX393232 MPT393225:MPT393232 MZP393225:MZP393232 NJL393225:NJL393232 NTH393225:NTH393232 ODD393225:ODD393232 OMZ393225:OMZ393232 OWV393225:OWV393232 PGR393225:PGR393232 PQN393225:PQN393232 QAJ393225:QAJ393232 QKF393225:QKF393232 QUB393225:QUB393232 RDX393225:RDX393232 RNT393225:RNT393232 RXP393225:RXP393232 SHL393225:SHL393232 SRH393225:SRH393232 TBD393225:TBD393232 TKZ393225:TKZ393232 TUV393225:TUV393232 UER393225:UER393232 UON393225:UON393232 UYJ393225:UYJ393232 VIF393225:VIF393232 VSB393225:VSB393232 WBX393225:WBX393232 WLT393225:WLT393232 WVP393225:WVP393232 L458761:L458768 JD458761:JD458768 SZ458761:SZ458768 ACV458761:ACV458768 AMR458761:AMR458768 AWN458761:AWN458768 BGJ458761:BGJ458768 BQF458761:BQF458768 CAB458761:CAB458768 CJX458761:CJX458768 CTT458761:CTT458768 DDP458761:DDP458768 DNL458761:DNL458768 DXH458761:DXH458768 EHD458761:EHD458768 EQZ458761:EQZ458768 FAV458761:FAV458768 FKR458761:FKR458768 FUN458761:FUN458768 GEJ458761:GEJ458768 GOF458761:GOF458768 GYB458761:GYB458768 HHX458761:HHX458768 HRT458761:HRT458768 IBP458761:IBP458768 ILL458761:ILL458768 IVH458761:IVH458768 JFD458761:JFD458768 JOZ458761:JOZ458768 JYV458761:JYV458768 KIR458761:KIR458768 KSN458761:KSN458768 LCJ458761:LCJ458768 LMF458761:LMF458768 LWB458761:LWB458768 MFX458761:MFX458768 MPT458761:MPT458768 MZP458761:MZP458768 NJL458761:NJL458768 NTH458761:NTH458768 ODD458761:ODD458768 OMZ458761:OMZ458768 OWV458761:OWV458768 PGR458761:PGR458768 PQN458761:PQN458768 QAJ458761:QAJ458768 QKF458761:QKF458768 QUB458761:QUB458768 RDX458761:RDX458768 RNT458761:RNT458768 RXP458761:RXP458768 SHL458761:SHL458768 SRH458761:SRH458768 TBD458761:TBD458768 TKZ458761:TKZ458768 TUV458761:TUV458768 UER458761:UER458768 UON458761:UON458768 UYJ458761:UYJ458768 VIF458761:VIF458768 VSB458761:VSB458768 WBX458761:WBX458768 WLT458761:WLT458768 WVP458761:WVP458768 L524297:L524304 JD524297:JD524304 SZ524297:SZ524304 ACV524297:ACV524304 AMR524297:AMR524304 AWN524297:AWN524304 BGJ524297:BGJ524304 BQF524297:BQF524304 CAB524297:CAB524304 CJX524297:CJX524304 CTT524297:CTT524304 DDP524297:DDP524304 DNL524297:DNL524304 DXH524297:DXH524304 EHD524297:EHD524304 EQZ524297:EQZ524304 FAV524297:FAV524304 FKR524297:FKR524304 FUN524297:FUN524304 GEJ524297:GEJ524304 GOF524297:GOF524304 GYB524297:GYB524304 HHX524297:HHX524304 HRT524297:HRT524304 IBP524297:IBP524304 ILL524297:ILL524304 IVH524297:IVH524304 JFD524297:JFD524304 JOZ524297:JOZ524304 JYV524297:JYV524304 KIR524297:KIR524304 KSN524297:KSN524304 LCJ524297:LCJ524304 LMF524297:LMF524304 LWB524297:LWB524304 MFX524297:MFX524304 MPT524297:MPT524304 MZP524297:MZP524304 NJL524297:NJL524304 NTH524297:NTH524304 ODD524297:ODD524304 OMZ524297:OMZ524304 OWV524297:OWV524304 PGR524297:PGR524304 PQN524297:PQN524304 QAJ524297:QAJ524304 QKF524297:QKF524304 QUB524297:QUB524304 RDX524297:RDX524304 RNT524297:RNT524304 RXP524297:RXP524304 SHL524297:SHL524304 SRH524297:SRH524304 TBD524297:TBD524304 TKZ524297:TKZ524304 TUV524297:TUV524304 UER524297:UER524304 UON524297:UON524304 UYJ524297:UYJ524304 VIF524297:VIF524304 VSB524297:VSB524304 WBX524297:WBX524304 WLT524297:WLT524304 WVP524297:WVP524304 L589833:L589840 JD589833:JD589840 SZ589833:SZ589840 ACV589833:ACV589840 AMR589833:AMR589840 AWN589833:AWN589840 BGJ589833:BGJ589840 BQF589833:BQF589840 CAB589833:CAB589840 CJX589833:CJX589840 CTT589833:CTT589840 DDP589833:DDP589840 DNL589833:DNL589840 DXH589833:DXH589840 EHD589833:EHD589840 EQZ589833:EQZ589840 FAV589833:FAV589840 FKR589833:FKR589840 FUN589833:FUN589840 GEJ589833:GEJ589840 GOF589833:GOF589840 GYB589833:GYB589840 HHX589833:HHX589840 HRT589833:HRT589840 IBP589833:IBP589840 ILL589833:ILL589840 IVH589833:IVH589840 JFD589833:JFD589840 JOZ589833:JOZ589840 JYV589833:JYV589840 KIR589833:KIR589840 KSN589833:KSN589840 LCJ589833:LCJ589840 LMF589833:LMF589840 LWB589833:LWB589840 MFX589833:MFX589840 MPT589833:MPT589840 MZP589833:MZP589840 NJL589833:NJL589840 NTH589833:NTH589840 ODD589833:ODD589840 OMZ589833:OMZ589840 OWV589833:OWV589840 PGR589833:PGR589840 PQN589833:PQN589840 QAJ589833:QAJ589840 QKF589833:QKF589840 QUB589833:QUB589840 RDX589833:RDX589840 RNT589833:RNT589840 RXP589833:RXP589840 SHL589833:SHL589840 SRH589833:SRH589840 TBD589833:TBD589840 TKZ589833:TKZ589840 TUV589833:TUV589840 UER589833:UER589840 UON589833:UON589840 UYJ589833:UYJ589840 VIF589833:VIF589840 VSB589833:VSB589840 WBX589833:WBX589840 WLT589833:WLT589840 WVP589833:WVP589840 L655369:L655376 JD655369:JD655376 SZ655369:SZ655376 ACV655369:ACV655376 AMR655369:AMR655376 AWN655369:AWN655376 BGJ655369:BGJ655376 BQF655369:BQF655376 CAB655369:CAB655376 CJX655369:CJX655376 CTT655369:CTT655376 DDP655369:DDP655376 DNL655369:DNL655376 DXH655369:DXH655376 EHD655369:EHD655376 EQZ655369:EQZ655376 FAV655369:FAV655376 FKR655369:FKR655376 FUN655369:FUN655376 GEJ655369:GEJ655376 GOF655369:GOF655376 GYB655369:GYB655376 HHX655369:HHX655376 HRT655369:HRT655376 IBP655369:IBP655376 ILL655369:ILL655376 IVH655369:IVH655376 JFD655369:JFD655376 JOZ655369:JOZ655376 JYV655369:JYV655376 KIR655369:KIR655376 KSN655369:KSN655376 LCJ655369:LCJ655376 LMF655369:LMF655376 LWB655369:LWB655376 MFX655369:MFX655376 MPT655369:MPT655376 MZP655369:MZP655376 NJL655369:NJL655376 NTH655369:NTH655376 ODD655369:ODD655376 OMZ655369:OMZ655376 OWV655369:OWV655376 PGR655369:PGR655376 PQN655369:PQN655376 QAJ655369:QAJ655376 QKF655369:QKF655376 QUB655369:QUB655376 RDX655369:RDX655376 RNT655369:RNT655376 RXP655369:RXP655376 SHL655369:SHL655376 SRH655369:SRH655376 TBD655369:TBD655376 TKZ655369:TKZ655376 TUV655369:TUV655376 UER655369:UER655376 UON655369:UON655376 UYJ655369:UYJ655376 VIF655369:VIF655376 VSB655369:VSB655376 WBX655369:WBX655376 WLT655369:WLT655376 WVP655369:WVP655376 L720905:L720912 JD720905:JD720912 SZ720905:SZ720912 ACV720905:ACV720912 AMR720905:AMR720912 AWN720905:AWN720912 BGJ720905:BGJ720912 BQF720905:BQF720912 CAB720905:CAB720912 CJX720905:CJX720912 CTT720905:CTT720912 DDP720905:DDP720912 DNL720905:DNL720912 DXH720905:DXH720912 EHD720905:EHD720912 EQZ720905:EQZ720912 FAV720905:FAV720912 FKR720905:FKR720912 FUN720905:FUN720912 GEJ720905:GEJ720912 GOF720905:GOF720912 GYB720905:GYB720912 HHX720905:HHX720912 HRT720905:HRT720912 IBP720905:IBP720912 ILL720905:ILL720912 IVH720905:IVH720912 JFD720905:JFD720912 JOZ720905:JOZ720912 JYV720905:JYV720912 KIR720905:KIR720912 KSN720905:KSN720912 LCJ720905:LCJ720912 LMF720905:LMF720912 LWB720905:LWB720912 MFX720905:MFX720912 MPT720905:MPT720912 MZP720905:MZP720912 NJL720905:NJL720912 NTH720905:NTH720912 ODD720905:ODD720912 OMZ720905:OMZ720912 OWV720905:OWV720912 PGR720905:PGR720912 PQN720905:PQN720912 QAJ720905:QAJ720912 QKF720905:QKF720912 QUB720905:QUB720912 RDX720905:RDX720912 RNT720905:RNT720912 RXP720905:RXP720912 SHL720905:SHL720912 SRH720905:SRH720912 TBD720905:TBD720912 TKZ720905:TKZ720912 TUV720905:TUV720912 UER720905:UER720912 UON720905:UON720912 UYJ720905:UYJ720912 VIF720905:VIF720912 VSB720905:VSB720912 WBX720905:WBX720912 WLT720905:WLT720912 WVP720905:WVP720912 L786441:L786448 JD786441:JD786448 SZ786441:SZ786448 ACV786441:ACV786448 AMR786441:AMR786448 AWN786441:AWN786448 BGJ786441:BGJ786448 BQF786441:BQF786448 CAB786441:CAB786448 CJX786441:CJX786448 CTT786441:CTT786448 DDP786441:DDP786448 DNL786441:DNL786448 DXH786441:DXH786448 EHD786441:EHD786448 EQZ786441:EQZ786448 FAV786441:FAV786448 FKR786441:FKR786448 FUN786441:FUN786448 GEJ786441:GEJ786448 GOF786441:GOF786448 GYB786441:GYB786448 HHX786441:HHX786448 HRT786441:HRT786448 IBP786441:IBP786448 ILL786441:ILL786448 IVH786441:IVH786448 JFD786441:JFD786448 JOZ786441:JOZ786448 JYV786441:JYV786448 KIR786441:KIR786448 KSN786441:KSN786448 LCJ786441:LCJ786448 LMF786441:LMF786448 LWB786441:LWB786448 MFX786441:MFX786448 MPT786441:MPT786448 MZP786441:MZP786448 NJL786441:NJL786448 NTH786441:NTH786448 ODD786441:ODD786448 OMZ786441:OMZ786448 OWV786441:OWV786448 PGR786441:PGR786448 PQN786441:PQN786448 QAJ786441:QAJ786448 QKF786441:QKF786448 QUB786441:QUB786448 RDX786441:RDX786448 RNT786441:RNT786448 RXP786441:RXP786448 SHL786441:SHL786448 SRH786441:SRH786448 TBD786441:TBD786448 TKZ786441:TKZ786448 TUV786441:TUV786448 UER786441:UER786448 UON786441:UON786448 UYJ786441:UYJ786448 VIF786441:VIF786448 VSB786441:VSB786448 WBX786441:WBX786448 WLT786441:WLT786448 WVP786441:WVP786448 L851977:L851984 JD851977:JD851984 SZ851977:SZ851984 ACV851977:ACV851984 AMR851977:AMR851984 AWN851977:AWN851984 BGJ851977:BGJ851984 BQF851977:BQF851984 CAB851977:CAB851984 CJX851977:CJX851984 CTT851977:CTT851984 DDP851977:DDP851984 DNL851977:DNL851984 DXH851977:DXH851984 EHD851977:EHD851984 EQZ851977:EQZ851984 FAV851977:FAV851984 FKR851977:FKR851984 FUN851977:FUN851984 GEJ851977:GEJ851984 GOF851977:GOF851984 GYB851977:GYB851984 HHX851977:HHX851984 HRT851977:HRT851984 IBP851977:IBP851984 ILL851977:ILL851984 IVH851977:IVH851984 JFD851977:JFD851984 JOZ851977:JOZ851984 JYV851977:JYV851984 KIR851977:KIR851984 KSN851977:KSN851984 LCJ851977:LCJ851984 LMF851977:LMF851984 LWB851977:LWB851984 MFX851977:MFX851984 MPT851977:MPT851984 MZP851977:MZP851984 NJL851977:NJL851984 NTH851977:NTH851984 ODD851977:ODD851984 OMZ851977:OMZ851984 OWV851977:OWV851984 PGR851977:PGR851984 PQN851977:PQN851984 QAJ851977:QAJ851984 QKF851977:QKF851984 QUB851977:QUB851984 RDX851977:RDX851984 RNT851977:RNT851984 RXP851977:RXP851984 SHL851977:SHL851984 SRH851977:SRH851984 TBD851977:TBD851984 TKZ851977:TKZ851984 TUV851977:TUV851984 UER851977:UER851984 UON851977:UON851984 UYJ851977:UYJ851984 VIF851977:VIF851984 VSB851977:VSB851984 WBX851977:WBX851984 WLT851977:WLT851984 WVP851977:WVP851984 L917513:L917520 JD917513:JD917520 SZ917513:SZ917520 ACV917513:ACV917520 AMR917513:AMR917520 AWN917513:AWN917520 BGJ917513:BGJ917520 BQF917513:BQF917520 CAB917513:CAB917520 CJX917513:CJX917520 CTT917513:CTT917520 DDP917513:DDP917520 DNL917513:DNL917520 DXH917513:DXH917520 EHD917513:EHD917520 EQZ917513:EQZ917520 FAV917513:FAV917520 FKR917513:FKR917520 FUN917513:FUN917520 GEJ917513:GEJ917520 GOF917513:GOF917520 GYB917513:GYB917520 HHX917513:HHX917520 HRT917513:HRT917520 IBP917513:IBP917520 ILL917513:ILL917520 IVH917513:IVH917520 JFD917513:JFD917520 JOZ917513:JOZ917520 JYV917513:JYV917520 KIR917513:KIR917520 KSN917513:KSN917520 LCJ917513:LCJ917520 LMF917513:LMF917520 LWB917513:LWB917520 MFX917513:MFX917520 MPT917513:MPT917520 MZP917513:MZP917520 NJL917513:NJL917520 NTH917513:NTH917520 ODD917513:ODD917520 OMZ917513:OMZ917520 OWV917513:OWV917520 PGR917513:PGR917520 PQN917513:PQN917520 QAJ917513:QAJ917520 QKF917513:QKF917520 QUB917513:QUB917520 RDX917513:RDX917520 RNT917513:RNT917520 RXP917513:RXP917520 SHL917513:SHL917520 SRH917513:SRH917520 TBD917513:TBD917520 TKZ917513:TKZ917520 TUV917513:TUV917520 UER917513:UER917520 UON917513:UON917520 UYJ917513:UYJ917520 VIF917513:VIF917520 VSB917513:VSB917520 WBX917513:WBX917520 WLT917513:WLT917520 WVP917513:WVP917520 L983049:L983056 JD983049:JD983056 SZ983049:SZ983056 ACV983049:ACV983056 AMR983049:AMR983056 AWN983049:AWN983056 BGJ983049:BGJ983056 BQF983049:BQF983056 CAB983049:CAB983056 CJX983049:CJX983056 CTT983049:CTT983056 DDP983049:DDP983056 DNL983049:DNL983056 DXH983049:DXH983056 EHD983049:EHD983056 EQZ983049:EQZ983056 FAV983049:FAV983056 FKR983049:FKR983056 FUN983049:FUN983056 GEJ983049:GEJ983056 GOF983049:GOF983056 GYB983049:GYB983056 HHX983049:HHX983056 HRT983049:HRT983056 IBP983049:IBP983056 ILL983049:ILL983056 IVH983049:IVH983056 JFD983049:JFD983056 JOZ983049:JOZ983056 JYV983049:JYV983056 KIR983049:KIR983056 KSN983049:KSN983056 LCJ983049:LCJ983056 LMF983049:LMF983056 LWB983049:LWB983056 MFX983049:MFX983056 MPT983049:MPT983056 MZP983049:MZP983056 NJL983049:NJL983056 NTH983049:NTH983056 ODD983049:ODD983056 OMZ983049:OMZ983056 OWV983049:OWV983056 PGR983049:PGR983056 PQN983049:PQN983056 QAJ983049:QAJ983056 QKF983049:QKF983056 QUB983049:QUB983056 RDX983049:RDX983056 RNT983049:RNT983056 RXP983049:RXP983056 SHL983049:SHL983056 SRH983049:SRH983056 TBD983049:TBD983056 TKZ983049:TKZ983056 TUV983049:TUV983056 UER983049:UER983056 UON983049:UON983056 UYJ983049:UYJ983056 VIF983049:VIF983056 VSB983049:VSB983056 WBX983049:WBX983056 WLT983049:WLT983056 WVP983049:WVP983056 L7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L65543 JD65543 SZ65543 ACV65543 AMR65543 AWN65543 BGJ65543 BQF65543 CAB65543 CJX65543 CTT65543 DDP65543 DNL65543 DXH65543 EHD65543 EQZ65543 FAV65543 FKR65543 FUN65543 GEJ65543 GOF65543 GYB65543 HHX65543 HRT65543 IBP65543 ILL65543 IVH65543 JFD65543 JOZ65543 JYV65543 KIR65543 KSN65543 LCJ65543 LMF65543 LWB65543 MFX65543 MPT65543 MZP65543 NJL65543 NTH65543 ODD65543 OMZ65543 OWV65543 PGR65543 PQN65543 QAJ65543 QKF65543 QUB65543 RDX65543 RNT65543 RXP65543 SHL65543 SRH65543 TBD65543 TKZ65543 TUV65543 UER65543 UON65543 UYJ65543 VIF65543 VSB65543 WBX65543 WLT65543 WVP65543 L131079 JD131079 SZ131079 ACV131079 AMR131079 AWN131079 BGJ131079 BQF131079 CAB131079 CJX131079 CTT131079 DDP131079 DNL131079 DXH131079 EHD131079 EQZ131079 FAV131079 FKR131079 FUN131079 GEJ131079 GOF131079 GYB131079 HHX131079 HRT131079 IBP131079 ILL131079 IVH131079 JFD131079 JOZ131079 JYV131079 KIR131079 KSN131079 LCJ131079 LMF131079 LWB131079 MFX131079 MPT131079 MZP131079 NJL131079 NTH131079 ODD131079 OMZ131079 OWV131079 PGR131079 PQN131079 QAJ131079 QKF131079 QUB131079 RDX131079 RNT131079 RXP131079 SHL131079 SRH131079 TBD131079 TKZ131079 TUV131079 UER131079 UON131079 UYJ131079 VIF131079 VSB131079 WBX131079 WLT131079 WVP131079 L196615 JD196615 SZ196615 ACV196615 AMR196615 AWN196615 BGJ196615 BQF196615 CAB196615 CJX196615 CTT196615 DDP196615 DNL196615 DXH196615 EHD196615 EQZ196615 FAV196615 FKR196615 FUN196615 GEJ196615 GOF196615 GYB196615 HHX196615 HRT196615 IBP196615 ILL196615 IVH196615 JFD196615 JOZ196615 JYV196615 KIR196615 KSN196615 LCJ196615 LMF196615 LWB196615 MFX196615 MPT196615 MZP196615 NJL196615 NTH196615 ODD196615 OMZ196615 OWV196615 PGR196615 PQN196615 QAJ196615 QKF196615 QUB196615 RDX196615 RNT196615 RXP196615 SHL196615 SRH196615 TBD196615 TKZ196615 TUV196615 UER196615 UON196615 UYJ196615 VIF196615 VSB196615 WBX196615 WLT196615 WVP196615 L262151 JD262151 SZ262151 ACV262151 AMR262151 AWN262151 BGJ262151 BQF262151 CAB262151 CJX262151 CTT262151 DDP262151 DNL262151 DXH262151 EHD262151 EQZ262151 FAV262151 FKR262151 FUN262151 GEJ262151 GOF262151 GYB262151 HHX262151 HRT262151 IBP262151 ILL262151 IVH262151 JFD262151 JOZ262151 JYV262151 KIR262151 KSN262151 LCJ262151 LMF262151 LWB262151 MFX262151 MPT262151 MZP262151 NJL262151 NTH262151 ODD262151 OMZ262151 OWV262151 PGR262151 PQN262151 QAJ262151 QKF262151 QUB262151 RDX262151 RNT262151 RXP262151 SHL262151 SRH262151 TBD262151 TKZ262151 TUV262151 UER262151 UON262151 UYJ262151 VIF262151 VSB262151 WBX262151 WLT262151 WVP262151 L327687 JD327687 SZ327687 ACV327687 AMR327687 AWN327687 BGJ327687 BQF327687 CAB327687 CJX327687 CTT327687 DDP327687 DNL327687 DXH327687 EHD327687 EQZ327687 FAV327687 FKR327687 FUN327687 GEJ327687 GOF327687 GYB327687 HHX327687 HRT327687 IBP327687 ILL327687 IVH327687 JFD327687 JOZ327687 JYV327687 KIR327687 KSN327687 LCJ327687 LMF327687 LWB327687 MFX327687 MPT327687 MZP327687 NJL327687 NTH327687 ODD327687 OMZ327687 OWV327687 PGR327687 PQN327687 QAJ327687 QKF327687 QUB327687 RDX327687 RNT327687 RXP327687 SHL327687 SRH327687 TBD327687 TKZ327687 TUV327687 UER327687 UON327687 UYJ327687 VIF327687 VSB327687 WBX327687 WLT327687 WVP327687 L393223 JD393223 SZ393223 ACV393223 AMR393223 AWN393223 BGJ393223 BQF393223 CAB393223 CJX393223 CTT393223 DDP393223 DNL393223 DXH393223 EHD393223 EQZ393223 FAV393223 FKR393223 FUN393223 GEJ393223 GOF393223 GYB393223 HHX393223 HRT393223 IBP393223 ILL393223 IVH393223 JFD393223 JOZ393223 JYV393223 KIR393223 KSN393223 LCJ393223 LMF393223 LWB393223 MFX393223 MPT393223 MZP393223 NJL393223 NTH393223 ODD393223 OMZ393223 OWV393223 PGR393223 PQN393223 QAJ393223 QKF393223 QUB393223 RDX393223 RNT393223 RXP393223 SHL393223 SRH393223 TBD393223 TKZ393223 TUV393223 UER393223 UON393223 UYJ393223 VIF393223 VSB393223 WBX393223 WLT393223 WVP393223 L458759 JD458759 SZ458759 ACV458759 AMR458759 AWN458759 BGJ458759 BQF458759 CAB458759 CJX458759 CTT458759 DDP458759 DNL458759 DXH458759 EHD458759 EQZ458759 FAV458759 FKR458759 FUN458759 GEJ458759 GOF458759 GYB458759 HHX458759 HRT458759 IBP458759 ILL458759 IVH458759 JFD458759 JOZ458759 JYV458759 KIR458759 KSN458759 LCJ458759 LMF458759 LWB458759 MFX458759 MPT458759 MZP458759 NJL458759 NTH458759 ODD458759 OMZ458759 OWV458759 PGR458759 PQN458759 QAJ458759 QKF458759 QUB458759 RDX458759 RNT458759 RXP458759 SHL458759 SRH458759 TBD458759 TKZ458759 TUV458759 UER458759 UON458759 UYJ458759 VIF458759 VSB458759 WBX458759 WLT458759 WVP458759 L524295 JD524295 SZ524295 ACV524295 AMR524295 AWN524295 BGJ524295 BQF524295 CAB524295 CJX524295 CTT524295 DDP524295 DNL524295 DXH524295 EHD524295 EQZ524295 FAV524295 FKR524295 FUN524295 GEJ524295 GOF524295 GYB524295 HHX524295 HRT524295 IBP524295 ILL524295 IVH524295 JFD524295 JOZ524295 JYV524295 KIR524295 KSN524295 LCJ524295 LMF524295 LWB524295 MFX524295 MPT524295 MZP524295 NJL524295 NTH524295 ODD524295 OMZ524295 OWV524295 PGR524295 PQN524295 QAJ524295 QKF524295 QUB524295 RDX524295 RNT524295 RXP524295 SHL524295 SRH524295 TBD524295 TKZ524295 TUV524295 UER524295 UON524295 UYJ524295 VIF524295 VSB524295 WBX524295 WLT524295 WVP524295 L589831 JD589831 SZ589831 ACV589831 AMR589831 AWN589831 BGJ589831 BQF589831 CAB589831 CJX589831 CTT589831 DDP589831 DNL589831 DXH589831 EHD589831 EQZ589831 FAV589831 FKR589831 FUN589831 GEJ589831 GOF589831 GYB589831 HHX589831 HRT589831 IBP589831 ILL589831 IVH589831 JFD589831 JOZ589831 JYV589831 KIR589831 KSN589831 LCJ589831 LMF589831 LWB589831 MFX589831 MPT589831 MZP589831 NJL589831 NTH589831 ODD589831 OMZ589831 OWV589831 PGR589831 PQN589831 QAJ589831 QKF589831 QUB589831 RDX589831 RNT589831 RXP589831 SHL589831 SRH589831 TBD589831 TKZ589831 TUV589831 UER589831 UON589831 UYJ589831 VIF589831 VSB589831 WBX589831 WLT589831 WVP589831 L655367 JD655367 SZ655367 ACV655367 AMR655367 AWN655367 BGJ655367 BQF655367 CAB655367 CJX655367 CTT655367 DDP655367 DNL655367 DXH655367 EHD655367 EQZ655367 FAV655367 FKR655367 FUN655367 GEJ655367 GOF655367 GYB655367 HHX655367 HRT655367 IBP655367 ILL655367 IVH655367 JFD655367 JOZ655367 JYV655367 KIR655367 KSN655367 LCJ655367 LMF655367 LWB655367 MFX655367 MPT655367 MZP655367 NJL655367 NTH655367 ODD655367 OMZ655367 OWV655367 PGR655367 PQN655367 QAJ655367 QKF655367 QUB655367 RDX655367 RNT655367 RXP655367 SHL655367 SRH655367 TBD655367 TKZ655367 TUV655367 UER655367 UON655367 UYJ655367 VIF655367 VSB655367 WBX655367 WLT655367 WVP655367 L720903 JD720903 SZ720903 ACV720903 AMR720903 AWN720903 BGJ720903 BQF720903 CAB720903 CJX720903 CTT720903 DDP720903 DNL720903 DXH720903 EHD720903 EQZ720903 FAV720903 FKR720903 FUN720903 GEJ720903 GOF720903 GYB720903 HHX720903 HRT720903 IBP720903 ILL720903 IVH720903 JFD720903 JOZ720903 JYV720903 KIR720903 KSN720903 LCJ720903 LMF720903 LWB720903 MFX720903 MPT720903 MZP720903 NJL720903 NTH720903 ODD720903 OMZ720903 OWV720903 PGR720903 PQN720903 QAJ720903 QKF720903 QUB720903 RDX720903 RNT720903 RXP720903 SHL720903 SRH720903 TBD720903 TKZ720903 TUV720903 UER720903 UON720903 UYJ720903 VIF720903 VSB720903 WBX720903 WLT720903 WVP720903 L786439 JD786439 SZ786439 ACV786439 AMR786439 AWN786439 BGJ786439 BQF786439 CAB786439 CJX786439 CTT786439 DDP786439 DNL786439 DXH786439 EHD786439 EQZ786439 FAV786439 FKR786439 FUN786439 GEJ786439 GOF786439 GYB786439 HHX786439 HRT786439 IBP786439 ILL786439 IVH786439 JFD786439 JOZ786439 JYV786439 KIR786439 KSN786439 LCJ786439 LMF786439 LWB786439 MFX786439 MPT786439 MZP786439 NJL786439 NTH786439 ODD786439 OMZ786439 OWV786439 PGR786439 PQN786439 QAJ786439 QKF786439 QUB786439 RDX786439 RNT786439 RXP786439 SHL786439 SRH786439 TBD786439 TKZ786439 TUV786439 UER786439 UON786439 UYJ786439 VIF786439 VSB786439 WBX786439 WLT786439 WVP786439 L851975 JD851975 SZ851975 ACV851975 AMR851975 AWN851975 BGJ851975 BQF851975 CAB851975 CJX851975 CTT851975 DDP851975 DNL851975 DXH851975 EHD851975 EQZ851975 FAV851975 FKR851975 FUN851975 GEJ851975 GOF851975 GYB851975 HHX851975 HRT851975 IBP851975 ILL851975 IVH851975 JFD851975 JOZ851975 JYV851975 KIR851975 KSN851975 LCJ851975 LMF851975 LWB851975 MFX851975 MPT851975 MZP851975 NJL851975 NTH851975 ODD851975 OMZ851975 OWV851975 PGR851975 PQN851975 QAJ851975 QKF851975 QUB851975 RDX851975 RNT851975 RXP851975 SHL851975 SRH851975 TBD851975 TKZ851975 TUV851975 UER851975 UON851975 UYJ851975 VIF851975 VSB851975 WBX851975 WLT851975 WVP851975 L917511 JD917511 SZ917511 ACV917511 AMR917511 AWN917511 BGJ917511 BQF917511 CAB917511 CJX917511 CTT917511 DDP917511 DNL917511 DXH917511 EHD917511 EQZ917511 FAV917511 FKR917511 FUN917511 GEJ917511 GOF917511 GYB917511 HHX917511 HRT917511 IBP917511 ILL917511 IVH917511 JFD917511 JOZ917511 JYV917511 KIR917511 KSN917511 LCJ917511 LMF917511 LWB917511 MFX917511 MPT917511 MZP917511 NJL917511 NTH917511 ODD917511 OMZ917511 OWV917511 PGR917511 PQN917511 QAJ917511 QKF917511 QUB917511 RDX917511 RNT917511 RXP917511 SHL917511 SRH917511 TBD917511 TKZ917511 TUV917511 UER917511 UON917511 UYJ917511 VIF917511 VSB917511 WBX917511 WLT917511 WVP917511 L983047 JD983047 SZ983047 ACV983047 AMR983047 AWN983047 BGJ983047 BQF983047 CAB983047 CJX983047 CTT983047 DDP983047 DNL983047 DXH983047 EHD983047 EQZ983047 FAV983047 FKR983047 FUN983047 GEJ983047 GOF983047 GYB983047 HHX983047 HRT983047 IBP983047 ILL983047 IVH983047 JFD983047 JOZ983047 JYV983047 KIR983047 KSN983047 LCJ983047 LMF983047 LWB983047 MFX983047 MPT983047 MZP983047 NJL983047 NTH983047 ODD983047 OMZ983047 OWV983047 PGR983047 PQN983047 QAJ983047 QKF983047 QUB983047 RDX983047 RNT983047 RXP983047 SHL983047 SRH983047 TBD983047 TKZ983047 TUV983047 UER983047 UON983047 UYJ983047 VIF983047 VSB983047 WBX983047 WLT983047 WVP983047 H12:H16 IZ12:IZ16 SV12:SV16 ACR12:ACR16 AMN12:AMN16 AWJ12:AWJ16 BGF12:BGF16 BQB12:BQB16 BZX12:BZX16 CJT12:CJT16 CTP12:CTP16 DDL12:DDL16 DNH12:DNH16 DXD12:DXD16 EGZ12:EGZ16 EQV12:EQV16 FAR12:FAR16 FKN12:FKN16 FUJ12:FUJ16 GEF12:GEF16 GOB12:GOB16 GXX12:GXX16 HHT12:HHT16 HRP12:HRP16 IBL12:IBL16 ILH12:ILH16 IVD12:IVD16 JEZ12:JEZ16 JOV12:JOV16 JYR12:JYR16 KIN12:KIN16 KSJ12:KSJ16 LCF12:LCF16 LMB12:LMB16 LVX12:LVX16 MFT12:MFT16 MPP12:MPP16 MZL12:MZL16 NJH12:NJH16 NTD12:NTD16 OCZ12:OCZ16 OMV12:OMV16 OWR12:OWR16 PGN12:PGN16 PQJ12:PQJ16 QAF12:QAF16 QKB12:QKB16 QTX12:QTX16 RDT12:RDT16 RNP12:RNP16 RXL12:RXL16 SHH12:SHH16 SRD12:SRD16 TAZ12:TAZ16 TKV12:TKV16 TUR12:TUR16 UEN12:UEN16 UOJ12:UOJ16 UYF12:UYF16 VIB12:VIB16 VRX12:VRX16 WBT12:WBT16 WLP12:WLP16 WVL12:WVL16 H65548:H65552 IZ65548:IZ65552 SV65548:SV65552 ACR65548:ACR65552 AMN65548:AMN65552 AWJ65548:AWJ65552 BGF65548:BGF65552 BQB65548:BQB65552 BZX65548:BZX65552 CJT65548:CJT65552 CTP65548:CTP65552 DDL65548:DDL65552 DNH65548:DNH65552 DXD65548:DXD65552 EGZ65548:EGZ65552 EQV65548:EQV65552 FAR65548:FAR65552 FKN65548:FKN65552 FUJ65548:FUJ65552 GEF65548:GEF65552 GOB65548:GOB65552 GXX65548:GXX65552 HHT65548:HHT65552 HRP65548:HRP65552 IBL65548:IBL65552 ILH65548:ILH65552 IVD65548:IVD65552 JEZ65548:JEZ65552 JOV65548:JOV65552 JYR65548:JYR65552 KIN65548:KIN65552 KSJ65548:KSJ65552 LCF65548:LCF65552 LMB65548:LMB65552 LVX65548:LVX65552 MFT65548:MFT65552 MPP65548:MPP65552 MZL65548:MZL65552 NJH65548:NJH65552 NTD65548:NTD65552 OCZ65548:OCZ65552 OMV65548:OMV65552 OWR65548:OWR65552 PGN65548:PGN65552 PQJ65548:PQJ65552 QAF65548:QAF65552 QKB65548:QKB65552 QTX65548:QTX65552 RDT65548:RDT65552 RNP65548:RNP65552 RXL65548:RXL65552 SHH65548:SHH65552 SRD65548:SRD65552 TAZ65548:TAZ65552 TKV65548:TKV65552 TUR65548:TUR65552 UEN65548:UEN65552 UOJ65548:UOJ65552 UYF65548:UYF65552 VIB65548:VIB65552 VRX65548:VRX65552 WBT65548:WBT65552 WLP65548:WLP65552 WVL65548:WVL65552 H131084:H131088 IZ131084:IZ131088 SV131084:SV131088 ACR131084:ACR131088 AMN131084:AMN131088 AWJ131084:AWJ131088 BGF131084:BGF131088 BQB131084:BQB131088 BZX131084:BZX131088 CJT131084:CJT131088 CTP131084:CTP131088 DDL131084:DDL131088 DNH131084:DNH131088 DXD131084:DXD131088 EGZ131084:EGZ131088 EQV131084:EQV131088 FAR131084:FAR131088 FKN131084:FKN131088 FUJ131084:FUJ131088 GEF131084:GEF131088 GOB131084:GOB131088 GXX131084:GXX131088 HHT131084:HHT131088 HRP131084:HRP131088 IBL131084:IBL131088 ILH131084:ILH131088 IVD131084:IVD131088 JEZ131084:JEZ131088 JOV131084:JOV131088 JYR131084:JYR131088 KIN131084:KIN131088 KSJ131084:KSJ131088 LCF131084:LCF131088 LMB131084:LMB131088 LVX131084:LVX131088 MFT131084:MFT131088 MPP131084:MPP131088 MZL131084:MZL131088 NJH131084:NJH131088 NTD131084:NTD131088 OCZ131084:OCZ131088 OMV131084:OMV131088 OWR131084:OWR131088 PGN131084:PGN131088 PQJ131084:PQJ131088 QAF131084:QAF131088 QKB131084:QKB131088 QTX131084:QTX131088 RDT131084:RDT131088 RNP131084:RNP131088 RXL131084:RXL131088 SHH131084:SHH131088 SRD131084:SRD131088 TAZ131084:TAZ131088 TKV131084:TKV131088 TUR131084:TUR131088 UEN131084:UEN131088 UOJ131084:UOJ131088 UYF131084:UYF131088 VIB131084:VIB131088 VRX131084:VRX131088 WBT131084:WBT131088 WLP131084:WLP131088 WVL131084:WVL131088 H196620:H196624 IZ196620:IZ196624 SV196620:SV196624 ACR196620:ACR196624 AMN196620:AMN196624 AWJ196620:AWJ196624 BGF196620:BGF196624 BQB196620:BQB196624 BZX196620:BZX196624 CJT196620:CJT196624 CTP196620:CTP196624 DDL196620:DDL196624 DNH196620:DNH196624 DXD196620:DXD196624 EGZ196620:EGZ196624 EQV196620:EQV196624 FAR196620:FAR196624 FKN196620:FKN196624 FUJ196620:FUJ196624 GEF196620:GEF196624 GOB196620:GOB196624 GXX196620:GXX196624 HHT196620:HHT196624 HRP196620:HRP196624 IBL196620:IBL196624 ILH196620:ILH196624 IVD196620:IVD196624 JEZ196620:JEZ196624 JOV196620:JOV196624 JYR196620:JYR196624 KIN196620:KIN196624 KSJ196620:KSJ196624 LCF196620:LCF196624 LMB196620:LMB196624 LVX196620:LVX196624 MFT196620:MFT196624 MPP196620:MPP196624 MZL196620:MZL196624 NJH196620:NJH196624 NTD196620:NTD196624 OCZ196620:OCZ196624 OMV196620:OMV196624 OWR196620:OWR196624 PGN196620:PGN196624 PQJ196620:PQJ196624 QAF196620:QAF196624 QKB196620:QKB196624 QTX196620:QTX196624 RDT196620:RDT196624 RNP196620:RNP196624 RXL196620:RXL196624 SHH196620:SHH196624 SRD196620:SRD196624 TAZ196620:TAZ196624 TKV196620:TKV196624 TUR196620:TUR196624 UEN196620:UEN196624 UOJ196620:UOJ196624 UYF196620:UYF196624 VIB196620:VIB196624 VRX196620:VRX196624 WBT196620:WBT196624 WLP196620:WLP196624 WVL196620:WVL196624 H262156:H262160 IZ262156:IZ262160 SV262156:SV262160 ACR262156:ACR262160 AMN262156:AMN262160 AWJ262156:AWJ262160 BGF262156:BGF262160 BQB262156:BQB262160 BZX262156:BZX262160 CJT262156:CJT262160 CTP262156:CTP262160 DDL262156:DDL262160 DNH262156:DNH262160 DXD262156:DXD262160 EGZ262156:EGZ262160 EQV262156:EQV262160 FAR262156:FAR262160 FKN262156:FKN262160 FUJ262156:FUJ262160 GEF262156:GEF262160 GOB262156:GOB262160 GXX262156:GXX262160 HHT262156:HHT262160 HRP262156:HRP262160 IBL262156:IBL262160 ILH262156:ILH262160 IVD262156:IVD262160 JEZ262156:JEZ262160 JOV262156:JOV262160 JYR262156:JYR262160 KIN262156:KIN262160 KSJ262156:KSJ262160 LCF262156:LCF262160 LMB262156:LMB262160 LVX262156:LVX262160 MFT262156:MFT262160 MPP262156:MPP262160 MZL262156:MZL262160 NJH262156:NJH262160 NTD262156:NTD262160 OCZ262156:OCZ262160 OMV262156:OMV262160 OWR262156:OWR262160 PGN262156:PGN262160 PQJ262156:PQJ262160 QAF262156:QAF262160 QKB262156:QKB262160 QTX262156:QTX262160 RDT262156:RDT262160 RNP262156:RNP262160 RXL262156:RXL262160 SHH262156:SHH262160 SRD262156:SRD262160 TAZ262156:TAZ262160 TKV262156:TKV262160 TUR262156:TUR262160 UEN262156:UEN262160 UOJ262156:UOJ262160 UYF262156:UYF262160 VIB262156:VIB262160 VRX262156:VRX262160 WBT262156:WBT262160 WLP262156:WLP262160 WVL262156:WVL262160 H327692:H327696 IZ327692:IZ327696 SV327692:SV327696 ACR327692:ACR327696 AMN327692:AMN327696 AWJ327692:AWJ327696 BGF327692:BGF327696 BQB327692:BQB327696 BZX327692:BZX327696 CJT327692:CJT327696 CTP327692:CTP327696 DDL327692:DDL327696 DNH327692:DNH327696 DXD327692:DXD327696 EGZ327692:EGZ327696 EQV327692:EQV327696 FAR327692:FAR327696 FKN327692:FKN327696 FUJ327692:FUJ327696 GEF327692:GEF327696 GOB327692:GOB327696 GXX327692:GXX327696 HHT327692:HHT327696 HRP327692:HRP327696 IBL327692:IBL327696 ILH327692:ILH327696 IVD327692:IVD327696 JEZ327692:JEZ327696 JOV327692:JOV327696 JYR327692:JYR327696 KIN327692:KIN327696 KSJ327692:KSJ327696 LCF327692:LCF327696 LMB327692:LMB327696 LVX327692:LVX327696 MFT327692:MFT327696 MPP327692:MPP327696 MZL327692:MZL327696 NJH327692:NJH327696 NTD327692:NTD327696 OCZ327692:OCZ327696 OMV327692:OMV327696 OWR327692:OWR327696 PGN327692:PGN327696 PQJ327692:PQJ327696 QAF327692:QAF327696 QKB327692:QKB327696 QTX327692:QTX327696 RDT327692:RDT327696 RNP327692:RNP327696 RXL327692:RXL327696 SHH327692:SHH327696 SRD327692:SRD327696 TAZ327692:TAZ327696 TKV327692:TKV327696 TUR327692:TUR327696 UEN327692:UEN327696 UOJ327692:UOJ327696 UYF327692:UYF327696 VIB327692:VIB327696 VRX327692:VRX327696 WBT327692:WBT327696 WLP327692:WLP327696 WVL327692:WVL327696 H393228:H393232 IZ393228:IZ393232 SV393228:SV393232 ACR393228:ACR393232 AMN393228:AMN393232 AWJ393228:AWJ393232 BGF393228:BGF393232 BQB393228:BQB393232 BZX393228:BZX393232 CJT393228:CJT393232 CTP393228:CTP393232 DDL393228:DDL393232 DNH393228:DNH393232 DXD393228:DXD393232 EGZ393228:EGZ393232 EQV393228:EQV393232 FAR393228:FAR393232 FKN393228:FKN393232 FUJ393228:FUJ393232 GEF393228:GEF393232 GOB393228:GOB393232 GXX393228:GXX393232 HHT393228:HHT393232 HRP393228:HRP393232 IBL393228:IBL393232 ILH393228:ILH393232 IVD393228:IVD393232 JEZ393228:JEZ393232 JOV393228:JOV393232 JYR393228:JYR393232 KIN393228:KIN393232 KSJ393228:KSJ393232 LCF393228:LCF393232 LMB393228:LMB393232 LVX393228:LVX393232 MFT393228:MFT393232 MPP393228:MPP393232 MZL393228:MZL393232 NJH393228:NJH393232 NTD393228:NTD393232 OCZ393228:OCZ393232 OMV393228:OMV393232 OWR393228:OWR393232 PGN393228:PGN393232 PQJ393228:PQJ393232 QAF393228:QAF393232 QKB393228:QKB393232 QTX393228:QTX393232 RDT393228:RDT393232 RNP393228:RNP393232 RXL393228:RXL393232 SHH393228:SHH393232 SRD393228:SRD393232 TAZ393228:TAZ393232 TKV393228:TKV393232 TUR393228:TUR393232 UEN393228:UEN393232 UOJ393228:UOJ393232 UYF393228:UYF393232 VIB393228:VIB393232 VRX393228:VRX393232 WBT393228:WBT393232 WLP393228:WLP393232 WVL393228:WVL393232 H458764:H458768 IZ458764:IZ458768 SV458764:SV458768 ACR458764:ACR458768 AMN458764:AMN458768 AWJ458764:AWJ458768 BGF458764:BGF458768 BQB458764:BQB458768 BZX458764:BZX458768 CJT458764:CJT458768 CTP458764:CTP458768 DDL458764:DDL458768 DNH458764:DNH458768 DXD458764:DXD458768 EGZ458764:EGZ458768 EQV458764:EQV458768 FAR458764:FAR458768 FKN458764:FKN458768 FUJ458764:FUJ458768 GEF458764:GEF458768 GOB458764:GOB458768 GXX458764:GXX458768 HHT458764:HHT458768 HRP458764:HRP458768 IBL458764:IBL458768 ILH458764:ILH458768 IVD458764:IVD458768 JEZ458764:JEZ458768 JOV458764:JOV458768 JYR458764:JYR458768 KIN458764:KIN458768 KSJ458764:KSJ458768 LCF458764:LCF458768 LMB458764:LMB458768 LVX458764:LVX458768 MFT458764:MFT458768 MPP458764:MPP458768 MZL458764:MZL458768 NJH458764:NJH458768 NTD458764:NTD458768 OCZ458764:OCZ458768 OMV458764:OMV458768 OWR458764:OWR458768 PGN458764:PGN458768 PQJ458764:PQJ458768 QAF458764:QAF458768 QKB458764:QKB458768 QTX458764:QTX458768 RDT458764:RDT458768 RNP458764:RNP458768 RXL458764:RXL458768 SHH458764:SHH458768 SRD458764:SRD458768 TAZ458764:TAZ458768 TKV458764:TKV458768 TUR458764:TUR458768 UEN458764:UEN458768 UOJ458764:UOJ458768 UYF458764:UYF458768 VIB458764:VIB458768 VRX458764:VRX458768 WBT458764:WBT458768 WLP458764:WLP458768 WVL458764:WVL458768 H524300:H524304 IZ524300:IZ524304 SV524300:SV524304 ACR524300:ACR524304 AMN524300:AMN524304 AWJ524300:AWJ524304 BGF524300:BGF524304 BQB524300:BQB524304 BZX524300:BZX524304 CJT524300:CJT524304 CTP524300:CTP524304 DDL524300:DDL524304 DNH524300:DNH524304 DXD524300:DXD524304 EGZ524300:EGZ524304 EQV524300:EQV524304 FAR524300:FAR524304 FKN524300:FKN524304 FUJ524300:FUJ524304 GEF524300:GEF524304 GOB524300:GOB524304 GXX524300:GXX524304 HHT524300:HHT524304 HRP524300:HRP524304 IBL524300:IBL524304 ILH524300:ILH524304 IVD524300:IVD524304 JEZ524300:JEZ524304 JOV524300:JOV524304 JYR524300:JYR524304 KIN524300:KIN524304 KSJ524300:KSJ524304 LCF524300:LCF524304 LMB524300:LMB524304 LVX524300:LVX524304 MFT524300:MFT524304 MPP524300:MPP524304 MZL524300:MZL524304 NJH524300:NJH524304 NTD524300:NTD524304 OCZ524300:OCZ524304 OMV524300:OMV524304 OWR524300:OWR524304 PGN524300:PGN524304 PQJ524300:PQJ524304 QAF524300:QAF524304 QKB524300:QKB524304 QTX524300:QTX524304 RDT524300:RDT524304 RNP524300:RNP524304 RXL524300:RXL524304 SHH524300:SHH524304 SRD524300:SRD524304 TAZ524300:TAZ524304 TKV524300:TKV524304 TUR524300:TUR524304 UEN524300:UEN524304 UOJ524300:UOJ524304 UYF524300:UYF524304 VIB524300:VIB524304 VRX524300:VRX524304 WBT524300:WBT524304 WLP524300:WLP524304 WVL524300:WVL524304 H589836:H589840 IZ589836:IZ589840 SV589836:SV589840 ACR589836:ACR589840 AMN589836:AMN589840 AWJ589836:AWJ589840 BGF589836:BGF589840 BQB589836:BQB589840 BZX589836:BZX589840 CJT589836:CJT589840 CTP589836:CTP589840 DDL589836:DDL589840 DNH589836:DNH589840 DXD589836:DXD589840 EGZ589836:EGZ589840 EQV589836:EQV589840 FAR589836:FAR589840 FKN589836:FKN589840 FUJ589836:FUJ589840 GEF589836:GEF589840 GOB589836:GOB589840 GXX589836:GXX589840 HHT589836:HHT589840 HRP589836:HRP589840 IBL589836:IBL589840 ILH589836:ILH589840 IVD589836:IVD589840 JEZ589836:JEZ589840 JOV589836:JOV589840 JYR589836:JYR589840 KIN589836:KIN589840 KSJ589836:KSJ589840 LCF589836:LCF589840 LMB589836:LMB589840 LVX589836:LVX589840 MFT589836:MFT589840 MPP589836:MPP589840 MZL589836:MZL589840 NJH589836:NJH589840 NTD589836:NTD589840 OCZ589836:OCZ589840 OMV589836:OMV589840 OWR589836:OWR589840 PGN589836:PGN589840 PQJ589836:PQJ589840 QAF589836:QAF589840 QKB589836:QKB589840 QTX589836:QTX589840 RDT589836:RDT589840 RNP589836:RNP589840 RXL589836:RXL589840 SHH589836:SHH589840 SRD589836:SRD589840 TAZ589836:TAZ589840 TKV589836:TKV589840 TUR589836:TUR589840 UEN589836:UEN589840 UOJ589836:UOJ589840 UYF589836:UYF589840 VIB589836:VIB589840 VRX589836:VRX589840 WBT589836:WBT589840 WLP589836:WLP589840 WVL589836:WVL589840 H655372:H655376 IZ655372:IZ655376 SV655372:SV655376 ACR655372:ACR655376 AMN655372:AMN655376 AWJ655372:AWJ655376 BGF655372:BGF655376 BQB655372:BQB655376 BZX655372:BZX655376 CJT655372:CJT655376 CTP655372:CTP655376 DDL655372:DDL655376 DNH655372:DNH655376 DXD655372:DXD655376 EGZ655372:EGZ655376 EQV655372:EQV655376 FAR655372:FAR655376 FKN655372:FKN655376 FUJ655372:FUJ655376 GEF655372:GEF655376 GOB655372:GOB655376 GXX655372:GXX655376 HHT655372:HHT655376 HRP655372:HRP655376 IBL655372:IBL655376 ILH655372:ILH655376 IVD655372:IVD655376 JEZ655372:JEZ655376 JOV655372:JOV655376 JYR655372:JYR655376 KIN655372:KIN655376 KSJ655372:KSJ655376 LCF655372:LCF655376 LMB655372:LMB655376 LVX655372:LVX655376 MFT655372:MFT655376 MPP655372:MPP655376 MZL655372:MZL655376 NJH655372:NJH655376 NTD655372:NTD655376 OCZ655372:OCZ655376 OMV655372:OMV655376 OWR655372:OWR655376 PGN655372:PGN655376 PQJ655372:PQJ655376 QAF655372:QAF655376 QKB655372:QKB655376 QTX655372:QTX655376 RDT655372:RDT655376 RNP655372:RNP655376 RXL655372:RXL655376 SHH655372:SHH655376 SRD655372:SRD655376 TAZ655372:TAZ655376 TKV655372:TKV655376 TUR655372:TUR655376 UEN655372:UEN655376 UOJ655372:UOJ655376 UYF655372:UYF655376 VIB655372:VIB655376 VRX655372:VRX655376 WBT655372:WBT655376 WLP655372:WLP655376 WVL655372:WVL655376 H720908:H720912 IZ720908:IZ720912 SV720908:SV720912 ACR720908:ACR720912 AMN720908:AMN720912 AWJ720908:AWJ720912 BGF720908:BGF720912 BQB720908:BQB720912 BZX720908:BZX720912 CJT720908:CJT720912 CTP720908:CTP720912 DDL720908:DDL720912 DNH720908:DNH720912 DXD720908:DXD720912 EGZ720908:EGZ720912 EQV720908:EQV720912 FAR720908:FAR720912 FKN720908:FKN720912 FUJ720908:FUJ720912 GEF720908:GEF720912 GOB720908:GOB720912 GXX720908:GXX720912 HHT720908:HHT720912 HRP720908:HRP720912 IBL720908:IBL720912 ILH720908:ILH720912 IVD720908:IVD720912 JEZ720908:JEZ720912 JOV720908:JOV720912 JYR720908:JYR720912 KIN720908:KIN720912 KSJ720908:KSJ720912 LCF720908:LCF720912 LMB720908:LMB720912 LVX720908:LVX720912 MFT720908:MFT720912 MPP720908:MPP720912 MZL720908:MZL720912 NJH720908:NJH720912 NTD720908:NTD720912 OCZ720908:OCZ720912 OMV720908:OMV720912 OWR720908:OWR720912 PGN720908:PGN720912 PQJ720908:PQJ720912 QAF720908:QAF720912 QKB720908:QKB720912 QTX720908:QTX720912 RDT720908:RDT720912 RNP720908:RNP720912 RXL720908:RXL720912 SHH720908:SHH720912 SRD720908:SRD720912 TAZ720908:TAZ720912 TKV720908:TKV720912 TUR720908:TUR720912 UEN720908:UEN720912 UOJ720908:UOJ720912 UYF720908:UYF720912 VIB720908:VIB720912 VRX720908:VRX720912 WBT720908:WBT720912 WLP720908:WLP720912 WVL720908:WVL720912 H786444:H786448 IZ786444:IZ786448 SV786444:SV786448 ACR786444:ACR786448 AMN786444:AMN786448 AWJ786444:AWJ786448 BGF786444:BGF786448 BQB786444:BQB786448 BZX786444:BZX786448 CJT786444:CJT786448 CTP786444:CTP786448 DDL786444:DDL786448 DNH786444:DNH786448 DXD786444:DXD786448 EGZ786444:EGZ786448 EQV786444:EQV786448 FAR786444:FAR786448 FKN786444:FKN786448 FUJ786444:FUJ786448 GEF786444:GEF786448 GOB786444:GOB786448 GXX786444:GXX786448 HHT786444:HHT786448 HRP786444:HRP786448 IBL786444:IBL786448 ILH786444:ILH786448 IVD786444:IVD786448 JEZ786444:JEZ786448 JOV786444:JOV786448 JYR786444:JYR786448 KIN786444:KIN786448 KSJ786444:KSJ786448 LCF786444:LCF786448 LMB786444:LMB786448 LVX786444:LVX786448 MFT786444:MFT786448 MPP786444:MPP786448 MZL786444:MZL786448 NJH786444:NJH786448 NTD786444:NTD786448 OCZ786444:OCZ786448 OMV786444:OMV786448 OWR786444:OWR786448 PGN786444:PGN786448 PQJ786444:PQJ786448 QAF786444:QAF786448 QKB786444:QKB786448 QTX786444:QTX786448 RDT786444:RDT786448 RNP786444:RNP786448 RXL786444:RXL786448 SHH786444:SHH786448 SRD786444:SRD786448 TAZ786444:TAZ786448 TKV786444:TKV786448 TUR786444:TUR786448 UEN786444:UEN786448 UOJ786444:UOJ786448 UYF786444:UYF786448 VIB786444:VIB786448 VRX786444:VRX786448 WBT786444:WBT786448 WLP786444:WLP786448 WVL786444:WVL786448 H851980:H851984 IZ851980:IZ851984 SV851980:SV851984 ACR851980:ACR851984 AMN851980:AMN851984 AWJ851980:AWJ851984 BGF851980:BGF851984 BQB851980:BQB851984 BZX851980:BZX851984 CJT851980:CJT851984 CTP851980:CTP851984 DDL851980:DDL851984 DNH851980:DNH851984 DXD851980:DXD851984 EGZ851980:EGZ851984 EQV851980:EQV851984 FAR851980:FAR851984 FKN851980:FKN851984 FUJ851980:FUJ851984 GEF851980:GEF851984 GOB851980:GOB851984 GXX851980:GXX851984 HHT851980:HHT851984 HRP851980:HRP851984 IBL851980:IBL851984 ILH851980:ILH851984 IVD851980:IVD851984 JEZ851980:JEZ851984 JOV851980:JOV851984 JYR851980:JYR851984 KIN851980:KIN851984 KSJ851980:KSJ851984 LCF851980:LCF851984 LMB851980:LMB851984 LVX851980:LVX851984 MFT851980:MFT851984 MPP851980:MPP851984 MZL851980:MZL851984 NJH851980:NJH851984 NTD851980:NTD851984 OCZ851980:OCZ851984 OMV851980:OMV851984 OWR851980:OWR851984 PGN851980:PGN851984 PQJ851980:PQJ851984 QAF851980:QAF851984 QKB851980:QKB851984 QTX851980:QTX851984 RDT851980:RDT851984 RNP851980:RNP851984 RXL851980:RXL851984 SHH851980:SHH851984 SRD851980:SRD851984 TAZ851980:TAZ851984 TKV851980:TKV851984 TUR851980:TUR851984 UEN851980:UEN851984 UOJ851980:UOJ851984 UYF851980:UYF851984 VIB851980:VIB851984 VRX851980:VRX851984 WBT851980:WBT851984 WLP851980:WLP851984 WVL851980:WVL851984 H917516:H917520 IZ917516:IZ917520 SV917516:SV917520 ACR917516:ACR917520 AMN917516:AMN917520 AWJ917516:AWJ917520 BGF917516:BGF917520 BQB917516:BQB917520 BZX917516:BZX917520 CJT917516:CJT917520 CTP917516:CTP917520 DDL917516:DDL917520 DNH917516:DNH917520 DXD917516:DXD917520 EGZ917516:EGZ917520 EQV917516:EQV917520 FAR917516:FAR917520 FKN917516:FKN917520 FUJ917516:FUJ917520 GEF917516:GEF917520 GOB917516:GOB917520 GXX917516:GXX917520 HHT917516:HHT917520 HRP917516:HRP917520 IBL917516:IBL917520 ILH917516:ILH917520 IVD917516:IVD917520 JEZ917516:JEZ917520 JOV917516:JOV917520 JYR917516:JYR917520 KIN917516:KIN917520 KSJ917516:KSJ917520 LCF917516:LCF917520 LMB917516:LMB917520 LVX917516:LVX917520 MFT917516:MFT917520 MPP917516:MPP917520 MZL917516:MZL917520 NJH917516:NJH917520 NTD917516:NTD917520 OCZ917516:OCZ917520 OMV917516:OMV917520 OWR917516:OWR917520 PGN917516:PGN917520 PQJ917516:PQJ917520 QAF917516:QAF917520 QKB917516:QKB917520 QTX917516:QTX917520 RDT917516:RDT917520 RNP917516:RNP917520 RXL917516:RXL917520 SHH917516:SHH917520 SRD917516:SRD917520 TAZ917516:TAZ917520 TKV917516:TKV917520 TUR917516:TUR917520 UEN917516:UEN917520 UOJ917516:UOJ917520 UYF917516:UYF917520 VIB917516:VIB917520 VRX917516:VRX917520 WBT917516:WBT917520 WLP917516:WLP917520 WVL917516:WVL917520 H983052:H983056 IZ983052:IZ983056 SV983052:SV983056 ACR983052:ACR983056 AMN983052:AMN983056 AWJ983052:AWJ983056 BGF983052:BGF983056 BQB983052:BQB983056 BZX983052:BZX983056 CJT983052:CJT983056 CTP983052:CTP983056 DDL983052:DDL983056 DNH983052:DNH983056 DXD983052:DXD983056 EGZ983052:EGZ983056 EQV983052:EQV983056 FAR983052:FAR983056 FKN983052:FKN983056 FUJ983052:FUJ983056 GEF983052:GEF983056 GOB983052:GOB983056 GXX983052:GXX983056 HHT983052:HHT983056 HRP983052:HRP983056 IBL983052:IBL983056 ILH983052:ILH983056 IVD983052:IVD983056 JEZ983052:JEZ983056 JOV983052:JOV983056 JYR983052:JYR983056 KIN983052:KIN983056 KSJ983052:KSJ983056 LCF983052:LCF983056 LMB983052:LMB983056 LVX983052:LVX983056 MFT983052:MFT983056 MPP983052:MPP983056 MZL983052:MZL983056 NJH983052:NJH983056 NTD983052:NTD983056 OCZ983052:OCZ983056 OMV983052:OMV983056 OWR983052:OWR983056 PGN983052:PGN983056 PQJ983052:PQJ983056 QAF983052:QAF983056 QKB983052:QKB983056 QTX983052:QTX983056 RDT983052:RDT983056 RNP983052:RNP983056 RXL983052:RXL983056 SHH983052:SHH983056 SRD983052:SRD983056 TAZ983052:TAZ983056 TKV983052:TKV983056 TUR983052:TUR983056 UEN983052:UEN983056 UOJ983052:UOJ983056 UYF983052:UYF983056 VIB983052:VIB983056 VRX983052:VRX983056 WBT983052:WBT983056 WLP983052:WLP983056 WVL983052:WVL983056" xr:uid="{00000000-0002-0000-0000-000007000000}">
      <formula1>$Q$3:$Q$17</formula1>
    </dataValidation>
    <dataValidation allowBlank="1" showInputMessage="1" showErrorMessage="1" promptTitle="記録入力" prompt="全角数字で入力してください。４００ｍで1分を超える場合は秒換算してください。_x000a_練習記録でも良いので必ず入力してください。" sqref="M9:M14 JE9:JE14 TA9:TA14 ACW9:ACW14 AMS9:AMS14 AWO9:AWO14 BGK9:BGK14 BQG9:BQG14 CAC9:CAC14 CJY9:CJY14 CTU9:CTU14 DDQ9:DDQ14 DNM9:DNM14 DXI9:DXI14 EHE9:EHE14 ERA9:ERA14 FAW9:FAW14 FKS9:FKS14 FUO9:FUO14 GEK9:GEK14 GOG9:GOG14 GYC9:GYC14 HHY9:HHY14 HRU9:HRU14 IBQ9:IBQ14 ILM9:ILM14 IVI9:IVI14 JFE9:JFE14 JPA9:JPA14 JYW9:JYW14 KIS9:KIS14 KSO9:KSO14 LCK9:LCK14 LMG9:LMG14 LWC9:LWC14 MFY9:MFY14 MPU9:MPU14 MZQ9:MZQ14 NJM9:NJM14 NTI9:NTI14 ODE9:ODE14 ONA9:ONA14 OWW9:OWW14 PGS9:PGS14 PQO9:PQO14 QAK9:QAK14 QKG9:QKG14 QUC9:QUC14 RDY9:RDY14 RNU9:RNU14 RXQ9:RXQ14 SHM9:SHM14 SRI9:SRI14 TBE9:TBE14 TLA9:TLA14 TUW9:TUW14 UES9:UES14 UOO9:UOO14 UYK9:UYK14 VIG9:VIG14 VSC9:VSC14 WBY9:WBY14 WLU9:WLU14 WVQ9:WVQ14 M65545:M65550 JE65545:JE65550 TA65545:TA65550 ACW65545:ACW65550 AMS65545:AMS65550 AWO65545:AWO65550 BGK65545:BGK65550 BQG65545:BQG65550 CAC65545:CAC65550 CJY65545:CJY65550 CTU65545:CTU65550 DDQ65545:DDQ65550 DNM65545:DNM65550 DXI65545:DXI65550 EHE65545:EHE65550 ERA65545:ERA65550 FAW65545:FAW65550 FKS65545:FKS65550 FUO65545:FUO65550 GEK65545:GEK65550 GOG65545:GOG65550 GYC65545:GYC65550 HHY65545:HHY65550 HRU65545:HRU65550 IBQ65545:IBQ65550 ILM65545:ILM65550 IVI65545:IVI65550 JFE65545:JFE65550 JPA65545:JPA65550 JYW65545:JYW65550 KIS65545:KIS65550 KSO65545:KSO65550 LCK65545:LCK65550 LMG65545:LMG65550 LWC65545:LWC65550 MFY65545:MFY65550 MPU65545:MPU65550 MZQ65545:MZQ65550 NJM65545:NJM65550 NTI65545:NTI65550 ODE65545:ODE65550 ONA65545:ONA65550 OWW65545:OWW65550 PGS65545:PGS65550 PQO65545:PQO65550 QAK65545:QAK65550 QKG65545:QKG65550 QUC65545:QUC65550 RDY65545:RDY65550 RNU65545:RNU65550 RXQ65545:RXQ65550 SHM65545:SHM65550 SRI65545:SRI65550 TBE65545:TBE65550 TLA65545:TLA65550 TUW65545:TUW65550 UES65545:UES65550 UOO65545:UOO65550 UYK65545:UYK65550 VIG65545:VIG65550 VSC65545:VSC65550 WBY65545:WBY65550 WLU65545:WLU65550 WVQ65545:WVQ65550 M131081:M131086 JE131081:JE131086 TA131081:TA131086 ACW131081:ACW131086 AMS131081:AMS131086 AWO131081:AWO131086 BGK131081:BGK131086 BQG131081:BQG131086 CAC131081:CAC131086 CJY131081:CJY131086 CTU131081:CTU131086 DDQ131081:DDQ131086 DNM131081:DNM131086 DXI131081:DXI131086 EHE131081:EHE131086 ERA131081:ERA131086 FAW131081:FAW131086 FKS131081:FKS131086 FUO131081:FUO131086 GEK131081:GEK131086 GOG131081:GOG131086 GYC131081:GYC131086 HHY131081:HHY131086 HRU131081:HRU131086 IBQ131081:IBQ131086 ILM131081:ILM131086 IVI131081:IVI131086 JFE131081:JFE131086 JPA131081:JPA131086 JYW131081:JYW131086 KIS131081:KIS131086 KSO131081:KSO131086 LCK131081:LCK131086 LMG131081:LMG131086 LWC131081:LWC131086 MFY131081:MFY131086 MPU131081:MPU131086 MZQ131081:MZQ131086 NJM131081:NJM131086 NTI131081:NTI131086 ODE131081:ODE131086 ONA131081:ONA131086 OWW131081:OWW131086 PGS131081:PGS131086 PQO131081:PQO131086 QAK131081:QAK131086 QKG131081:QKG131086 QUC131081:QUC131086 RDY131081:RDY131086 RNU131081:RNU131086 RXQ131081:RXQ131086 SHM131081:SHM131086 SRI131081:SRI131086 TBE131081:TBE131086 TLA131081:TLA131086 TUW131081:TUW131086 UES131081:UES131086 UOO131081:UOO131086 UYK131081:UYK131086 VIG131081:VIG131086 VSC131081:VSC131086 WBY131081:WBY131086 WLU131081:WLU131086 WVQ131081:WVQ131086 M196617:M196622 JE196617:JE196622 TA196617:TA196622 ACW196617:ACW196622 AMS196617:AMS196622 AWO196617:AWO196622 BGK196617:BGK196622 BQG196617:BQG196622 CAC196617:CAC196622 CJY196617:CJY196622 CTU196617:CTU196622 DDQ196617:DDQ196622 DNM196617:DNM196622 DXI196617:DXI196622 EHE196617:EHE196622 ERA196617:ERA196622 FAW196617:FAW196622 FKS196617:FKS196622 FUO196617:FUO196622 GEK196617:GEK196622 GOG196617:GOG196622 GYC196617:GYC196622 HHY196617:HHY196622 HRU196617:HRU196622 IBQ196617:IBQ196622 ILM196617:ILM196622 IVI196617:IVI196622 JFE196617:JFE196622 JPA196617:JPA196622 JYW196617:JYW196622 KIS196617:KIS196622 KSO196617:KSO196622 LCK196617:LCK196622 LMG196617:LMG196622 LWC196617:LWC196622 MFY196617:MFY196622 MPU196617:MPU196622 MZQ196617:MZQ196622 NJM196617:NJM196622 NTI196617:NTI196622 ODE196617:ODE196622 ONA196617:ONA196622 OWW196617:OWW196622 PGS196617:PGS196622 PQO196617:PQO196622 QAK196617:QAK196622 QKG196617:QKG196622 QUC196617:QUC196622 RDY196617:RDY196622 RNU196617:RNU196622 RXQ196617:RXQ196622 SHM196617:SHM196622 SRI196617:SRI196622 TBE196617:TBE196622 TLA196617:TLA196622 TUW196617:TUW196622 UES196617:UES196622 UOO196617:UOO196622 UYK196617:UYK196622 VIG196617:VIG196622 VSC196617:VSC196622 WBY196617:WBY196622 WLU196617:WLU196622 WVQ196617:WVQ196622 M262153:M262158 JE262153:JE262158 TA262153:TA262158 ACW262153:ACW262158 AMS262153:AMS262158 AWO262153:AWO262158 BGK262153:BGK262158 BQG262153:BQG262158 CAC262153:CAC262158 CJY262153:CJY262158 CTU262153:CTU262158 DDQ262153:DDQ262158 DNM262153:DNM262158 DXI262153:DXI262158 EHE262153:EHE262158 ERA262153:ERA262158 FAW262153:FAW262158 FKS262153:FKS262158 FUO262153:FUO262158 GEK262153:GEK262158 GOG262153:GOG262158 GYC262153:GYC262158 HHY262153:HHY262158 HRU262153:HRU262158 IBQ262153:IBQ262158 ILM262153:ILM262158 IVI262153:IVI262158 JFE262153:JFE262158 JPA262153:JPA262158 JYW262153:JYW262158 KIS262153:KIS262158 KSO262153:KSO262158 LCK262153:LCK262158 LMG262153:LMG262158 LWC262153:LWC262158 MFY262153:MFY262158 MPU262153:MPU262158 MZQ262153:MZQ262158 NJM262153:NJM262158 NTI262153:NTI262158 ODE262153:ODE262158 ONA262153:ONA262158 OWW262153:OWW262158 PGS262153:PGS262158 PQO262153:PQO262158 QAK262153:QAK262158 QKG262153:QKG262158 QUC262153:QUC262158 RDY262153:RDY262158 RNU262153:RNU262158 RXQ262153:RXQ262158 SHM262153:SHM262158 SRI262153:SRI262158 TBE262153:TBE262158 TLA262153:TLA262158 TUW262153:TUW262158 UES262153:UES262158 UOO262153:UOO262158 UYK262153:UYK262158 VIG262153:VIG262158 VSC262153:VSC262158 WBY262153:WBY262158 WLU262153:WLU262158 WVQ262153:WVQ262158 M327689:M327694 JE327689:JE327694 TA327689:TA327694 ACW327689:ACW327694 AMS327689:AMS327694 AWO327689:AWO327694 BGK327689:BGK327694 BQG327689:BQG327694 CAC327689:CAC327694 CJY327689:CJY327694 CTU327689:CTU327694 DDQ327689:DDQ327694 DNM327689:DNM327694 DXI327689:DXI327694 EHE327689:EHE327694 ERA327689:ERA327694 FAW327689:FAW327694 FKS327689:FKS327694 FUO327689:FUO327694 GEK327689:GEK327694 GOG327689:GOG327694 GYC327689:GYC327694 HHY327689:HHY327694 HRU327689:HRU327694 IBQ327689:IBQ327694 ILM327689:ILM327694 IVI327689:IVI327694 JFE327689:JFE327694 JPA327689:JPA327694 JYW327689:JYW327694 KIS327689:KIS327694 KSO327689:KSO327694 LCK327689:LCK327694 LMG327689:LMG327694 LWC327689:LWC327694 MFY327689:MFY327694 MPU327689:MPU327694 MZQ327689:MZQ327694 NJM327689:NJM327694 NTI327689:NTI327694 ODE327689:ODE327694 ONA327689:ONA327694 OWW327689:OWW327694 PGS327689:PGS327694 PQO327689:PQO327694 QAK327689:QAK327694 QKG327689:QKG327694 QUC327689:QUC327694 RDY327689:RDY327694 RNU327689:RNU327694 RXQ327689:RXQ327694 SHM327689:SHM327694 SRI327689:SRI327694 TBE327689:TBE327694 TLA327689:TLA327694 TUW327689:TUW327694 UES327689:UES327694 UOO327689:UOO327694 UYK327689:UYK327694 VIG327689:VIG327694 VSC327689:VSC327694 WBY327689:WBY327694 WLU327689:WLU327694 WVQ327689:WVQ327694 M393225:M393230 JE393225:JE393230 TA393225:TA393230 ACW393225:ACW393230 AMS393225:AMS393230 AWO393225:AWO393230 BGK393225:BGK393230 BQG393225:BQG393230 CAC393225:CAC393230 CJY393225:CJY393230 CTU393225:CTU393230 DDQ393225:DDQ393230 DNM393225:DNM393230 DXI393225:DXI393230 EHE393225:EHE393230 ERA393225:ERA393230 FAW393225:FAW393230 FKS393225:FKS393230 FUO393225:FUO393230 GEK393225:GEK393230 GOG393225:GOG393230 GYC393225:GYC393230 HHY393225:HHY393230 HRU393225:HRU393230 IBQ393225:IBQ393230 ILM393225:ILM393230 IVI393225:IVI393230 JFE393225:JFE393230 JPA393225:JPA393230 JYW393225:JYW393230 KIS393225:KIS393230 KSO393225:KSO393230 LCK393225:LCK393230 LMG393225:LMG393230 LWC393225:LWC393230 MFY393225:MFY393230 MPU393225:MPU393230 MZQ393225:MZQ393230 NJM393225:NJM393230 NTI393225:NTI393230 ODE393225:ODE393230 ONA393225:ONA393230 OWW393225:OWW393230 PGS393225:PGS393230 PQO393225:PQO393230 QAK393225:QAK393230 QKG393225:QKG393230 QUC393225:QUC393230 RDY393225:RDY393230 RNU393225:RNU393230 RXQ393225:RXQ393230 SHM393225:SHM393230 SRI393225:SRI393230 TBE393225:TBE393230 TLA393225:TLA393230 TUW393225:TUW393230 UES393225:UES393230 UOO393225:UOO393230 UYK393225:UYK393230 VIG393225:VIG393230 VSC393225:VSC393230 WBY393225:WBY393230 WLU393225:WLU393230 WVQ393225:WVQ393230 M458761:M458766 JE458761:JE458766 TA458761:TA458766 ACW458761:ACW458766 AMS458761:AMS458766 AWO458761:AWO458766 BGK458761:BGK458766 BQG458761:BQG458766 CAC458761:CAC458766 CJY458761:CJY458766 CTU458761:CTU458766 DDQ458761:DDQ458766 DNM458761:DNM458766 DXI458761:DXI458766 EHE458761:EHE458766 ERA458761:ERA458766 FAW458761:FAW458766 FKS458761:FKS458766 FUO458761:FUO458766 GEK458761:GEK458766 GOG458761:GOG458766 GYC458761:GYC458766 HHY458761:HHY458766 HRU458761:HRU458766 IBQ458761:IBQ458766 ILM458761:ILM458766 IVI458761:IVI458766 JFE458761:JFE458766 JPA458761:JPA458766 JYW458761:JYW458766 KIS458761:KIS458766 KSO458761:KSO458766 LCK458761:LCK458766 LMG458761:LMG458766 LWC458761:LWC458766 MFY458761:MFY458766 MPU458761:MPU458766 MZQ458761:MZQ458766 NJM458761:NJM458766 NTI458761:NTI458766 ODE458761:ODE458766 ONA458761:ONA458766 OWW458761:OWW458766 PGS458761:PGS458766 PQO458761:PQO458766 QAK458761:QAK458766 QKG458761:QKG458766 QUC458761:QUC458766 RDY458761:RDY458766 RNU458761:RNU458766 RXQ458761:RXQ458766 SHM458761:SHM458766 SRI458761:SRI458766 TBE458761:TBE458766 TLA458761:TLA458766 TUW458761:TUW458766 UES458761:UES458766 UOO458761:UOO458766 UYK458761:UYK458766 VIG458761:VIG458766 VSC458761:VSC458766 WBY458761:WBY458766 WLU458761:WLU458766 WVQ458761:WVQ458766 M524297:M524302 JE524297:JE524302 TA524297:TA524302 ACW524297:ACW524302 AMS524297:AMS524302 AWO524297:AWO524302 BGK524297:BGK524302 BQG524297:BQG524302 CAC524297:CAC524302 CJY524297:CJY524302 CTU524297:CTU524302 DDQ524297:DDQ524302 DNM524297:DNM524302 DXI524297:DXI524302 EHE524297:EHE524302 ERA524297:ERA524302 FAW524297:FAW524302 FKS524297:FKS524302 FUO524297:FUO524302 GEK524297:GEK524302 GOG524297:GOG524302 GYC524297:GYC524302 HHY524297:HHY524302 HRU524297:HRU524302 IBQ524297:IBQ524302 ILM524297:ILM524302 IVI524297:IVI524302 JFE524297:JFE524302 JPA524297:JPA524302 JYW524297:JYW524302 KIS524297:KIS524302 KSO524297:KSO524302 LCK524297:LCK524302 LMG524297:LMG524302 LWC524297:LWC524302 MFY524297:MFY524302 MPU524297:MPU524302 MZQ524297:MZQ524302 NJM524297:NJM524302 NTI524297:NTI524302 ODE524297:ODE524302 ONA524297:ONA524302 OWW524297:OWW524302 PGS524297:PGS524302 PQO524297:PQO524302 QAK524297:QAK524302 QKG524297:QKG524302 QUC524297:QUC524302 RDY524297:RDY524302 RNU524297:RNU524302 RXQ524297:RXQ524302 SHM524297:SHM524302 SRI524297:SRI524302 TBE524297:TBE524302 TLA524297:TLA524302 TUW524297:TUW524302 UES524297:UES524302 UOO524297:UOO524302 UYK524297:UYK524302 VIG524297:VIG524302 VSC524297:VSC524302 WBY524297:WBY524302 WLU524297:WLU524302 WVQ524297:WVQ524302 M589833:M589838 JE589833:JE589838 TA589833:TA589838 ACW589833:ACW589838 AMS589833:AMS589838 AWO589833:AWO589838 BGK589833:BGK589838 BQG589833:BQG589838 CAC589833:CAC589838 CJY589833:CJY589838 CTU589833:CTU589838 DDQ589833:DDQ589838 DNM589833:DNM589838 DXI589833:DXI589838 EHE589833:EHE589838 ERA589833:ERA589838 FAW589833:FAW589838 FKS589833:FKS589838 FUO589833:FUO589838 GEK589833:GEK589838 GOG589833:GOG589838 GYC589833:GYC589838 HHY589833:HHY589838 HRU589833:HRU589838 IBQ589833:IBQ589838 ILM589833:ILM589838 IVI589833:IVI589838 JFE589833:JFE589838 JPA589833:JPA589838 JYW589833:JYW589838 KIS589833:KIS589838 KSO589833:KSO589838 LCK589833:LCK589838 LMG589833:LMG589838 LWC589833:LWC589838 MFY589833:MFY589838 MPU589833:MPU589838 MZQ589833:MZQ589838 NJM589833:NJM589838 NTI589833:NTI589838 ODE589833:ODE589838 ONA589833:ONA589838 OWW589833:OWW589838 PGS589833:PGS589838 PQO589833:PQO589838 QAK589833:QAK589838 QKG589833:QKG589838 QUC589833:QUC589838 RDY589833:RDY589838 RNU589833:RNU589838 RXQ589833:RXQ589838 SHM589833:SHM589838 SRI589833:SRI589838 TBE589833:TBE589838 TLA589833:TLA589838 TUW589833:TUW589838 UES589833:UES589838 UOO589833:UOO589838 UYK589833:UYK589838 VIG589833:VIG589838 VSC589833:VSC589838 WBY589833:WBY589838 WLU589833:WLU589838 WVQ589833:WVQ589838 M655369:M655374 JE655369:JE655374 TA655369:TA655374 ACW655369:ACW655374 AMS655369:AMS655374 AWO655369:AWO655374 BGK655369:BGK655374 BQG655369:BQG655374 CAC655369:CAC655374 CJY655369:CJY655374 CTU655369:CTU655374 DDQ655369:DDQ655374 DNM655369:DNM655374 DXI655369:DXI655374 EHE655369:EHE655374 ERA655369:ERA655374 FAW655369:FAW655374 FKS655369:FKS655374 FUO655369:FUO655374 GEK655369:GEK655374 GOG655369:GOG655374 GYC655369:GYC655374 HHY655369:HHY655374 HRU655369:HRU655374 IBQ655369:IBQ655374 ILM655369:ILM655374 IVI655369:IVI655374 JFE655369:JFE655374 JPA655369:JPA655374 JYW655369:JYW655374 KIS655369:KIS655374 KSO655369:KSO655374 LCK655369:LCK655374 LMG655369:LMG655374 LWC655369:LWC655374 MFY655369:MFY655374 MPU655369:MPU655374 MZQ655369:MZQ655374 NJM655369:NJM655374 NTI655369:NTI655374 ODE655369:ODE655374 ONA655369:ONA655374 OWW655369:OWW655374 PGS655369:PGS655374 PQO655369:PQO655374 QAK655369:QAK655374 QKG655369:QKG655374 QUC655369:QUC655374 RDY655369:RDY655374 RNU655369:RNU655374 RXQ655369:RXQ655374 SHM655369:SHM655374 SRI655369:SRI655374 TBE655369:TBE655374 TLA655369:TLA655374 TUW655369:TUW655374 UES655369:UES655374 UOO655369:UOO655374 UYK655369:UYK655374 VIG655369:VIG655374 VSC655369:VSC655374 WBY655369:WBY655374 WLU655369:WLU655374 WVQ655369:WVQ655374 M720905:M720910 JE720905:JE720910 TA720905:TA720910 ACW720905:ACW720910 AMS720905:AMS720910 AWO720905:AWO720910 BGK720905:BGK720910 BQG720905:BQG720910 CAC720905:CAC720910 CJY720905:CJY720910 CTU720905:CTU720910 DDQ720905:DDQ720910 DNM720905:DNM720910 DXI720905:DXI720910 EHE720905:EHE720910 ERA720905:ERA720910 FAW720905:FAW720910 FKS720905:FKS720910 FUO720905:FUO720910 GEK720905:GEK720910 GOG720905:GOG720910 GYC720905:GYC720910 HHY720905:HHY720910 HRU720905:HRU720910 IBQ720905:IBQ720910 ILM720905:ILM720910 IVI720905:IVI720910 JFE720905:JFE720910 JPA720905:JPA720910 JYW720905:JYW720910 KIS720905:KIS720910 KSO720905:KSO720910 LCK720905:LCK720910 LMG720905:LMG720910 LWC720905:LWC720910 MFY720905:MFY720910 MPU720905:MPU720910 MZQ720905:MZQ720910 NJM720905:NJM720910 NTI720905:NTI720910 ODE720905:ODE720910 ONA720905:ONA720910 OWW720905:OWW720910 PGS720905:PGS720910 PQO720905:PQO720910 QAK720905:QAK720910 QKG720905:QKG720910 QUC720905:QUC720910 RDY720905:RDY720910 RNU720905:RNU720910 RXQ720905:RXQ720910 SHM720905:SHM720910 SRI720905:SRI720910 TBE720905:TBE720910 TLA720905:TLA720910 TUW720905:TUW720910 UES720905:UES720910 UOO720905:UOO720910 UYK720905:UYK720910 VIG720905:VIG720910 VSC720905:VSC720910 WBY720905:WBY720910 WLU720905:WLU720910 WVQ720905:WVQ720910 M786441:M786446 JE786441:JE786446 TA786441:TA786446 ACW786441:ACW786446 AMS786441:AMS786446 AWO786441:AWO786446 BGK786441:BGK786446 BQG786441:BQG786446 CAC786441:CAC786446 CJY786441:CJY786446 CTU786441:CTU786446 DDQ786441:DDQ786446 DNM786441:DNM786446 DXI786441:DXI786446 EHE786441:EHE786446 ERA786441:ERA786446 FAW786441:FAW786446 FKS786441:FKS786446 FUO786441:FUO786446 GEK786441:GEK786446 GOG786441:GOG786446 GYC786441:GYC786446 HHY786441:HHY786446 HRU786441:HRU786446 IBQ786441:IBQ786446 ILM786441:ILM786446 IVI786441:IVI786446 JFE786441:JFE786446 JPA786441:JPA786446 JYW786441:JYW786446 KIS786441:KIS786446 KSO786441:KSO786446 LCK786441:LCK786446 LMG786441:LMG786446 LWC786441:LWC786446 MFY786441:MFY786446 MPU786441:MPU786446 MZQ786441:MZQ786446 NJM786441:NJM786446 NTI786441:NTI786446 ODE786441:ODE786446 ONA786441:ONA786446 OWW786441:OWW786446 PGS786441:PGS786446 PQO786441:PQO786446 QAK786441:QAK786446 QKG786441:QKG786446 QUC786441:QUC786446 RDY786441:RDY786446 RNU786441:RNU786446 RXQ786441:RXQ786446 SHM786441:SHM786446 SRI786441:SRI786446 TBE786441:TBE786446 TLA786441:TLA786446 TUW786441:TUW786446 UES786441:UES786446 UOO786441:UOO786446 UYK786441:UYK786446 VIG786441:VIG786446 VSC786441:VSC786446 WBY786441:WBY786446 WLU786441:WLU786446 WVQ786441:WVQ786446 M851977:M851982 JE851977:JE851982 TA851977:TA851982 ACW851977:ACW851982 AMS851977:AMS851982 AWO851977:AWO851982 BGK851977:BGK851982 BQG851977:BQG851982 CAC851977:CAC851982 CJY851977:CJY851982 CTU851977:CTU851982 DDQ851977:DDQ851982 DNM851977:DNM851982 DXI851977:DXI851982 EHE851977:EHE851982 ERA851977:ERA851982 FAW851977:FAW851982 FKS851977:FKS851982 FUO851977:FUO851982 GEK851977:GEK851982 GOG851977:GOG851982 GYC851977:GYC851982 HHY851977:HHY851982 HRU851977:HRU851982 IBQ851977:IBQ851982 ILM851977:ILM851982 IVI851977:IVI851982 JFE851977:JFE851982 JPA851977:JPA851982 JYW851977:JYW851982 KIS851977:KIS851982 KSO851977:KSO851982 LCK851977:LCK851982 LMG851977:LMG851982 LWC851977:LWC851982 MFY851977:MFY851982 MPU851977:MPU851982 MZQ851977:MZQ851982 NJM851977:NJM851982 NTI851977:NTI851982 ODE851977:ODE851982 ONA851977:ONA851982 OWW851977:OWW851982 PGS851977:PGS851982 PQO851977:PQO851982 QAK851977:QAK851982 QKG851977:QKG851982 QUC851977:QUC851982 RDY851977:RDY851982 RNU851977:RNU851982 RXQ851977:RXQ851982 SHM851977:SHM851982 SRI851977:SRI851982 TBE851977:TBE851982 TLA851977:TLA851982 TUW851977:TUW851982 UES851977:UES851982 UOO851977:UOO851982 UYK851977:UYK851982 VIG851977:VIG851982 VSC851977:VSC851982 WBY851977:WBY851982 WLU851977:WLU851982 WVQ851977:WVQ851982 M917513:M917518 JE917513:JE917518 TA917513:TA917518 ACW917513:ACW917518 AMS917513:AMS917518 AWO917513:AWO917518 BGK917513:BGK917518 BQG917513:BQG917518 CAC917513:CAC917518 CJY917513:CJY917518 CTU917513:CTU917518 DDQ917513:DDQ917518 DNM917513:DNM917518 DXI917513:DXI917518 EHE917513:EHE917518 ERA917513:ERA917518 FAW917513:FAW917518 FKS917513:FKS917518 FUO917513:FUO917518 GEK917513:GEK917518 GOG917513:GOG917518 GYC917513:GYC917518 HHY917513:HHY917518 HRU917513:HRU917518 IBQ917513:IBQ917518 ILM917513:ILM917518 IVI917513:IVI917518 JFE917513:JFE917518 JPA917513:JPA917518 JYW917513:JYW917518 KIS917513:KIS917518 KSO917513:KSO917518 LCK917513:LCK917518 LMG917513:LMG917518 LWC917513:LWC917518 MFY917513:MFY917518 MPU917513:MPU917518 MZQ917513:MZQ917518 NJM917513:NJM917518 NTI917513:NTI917518 ODE917513:ODE917518 ONA917513:ONA917518 OWW917513:OWW917518 PGS917513:PGS917518 PQO917513:PQO917518 QAK917513:QAK917518 QKG917513:QKG917518 QUC917513:QUC917518 RDY917513:RDY917518 RNU917513:RNU917518 RXQ917513:RXQ917518 SHM917513:SHM917518 SRI917513:SRI917518 TBE917513:TBE917518 TLA917513:TLA917518 TUW917513:TUW917518 UES917513:UES917518 UOO917513:UOO917518 UYK917513:UYK917518 VIG917513:VIG917518 VSC917513:VSC917518 WBY917513:WBY917518 WLU917513:WLU917518 WVQ917513:WVQ917518 M983049:M983054 JE983049:JE983054 TA983049:TA983054 ACW983049:ACW983054 AMS983049:AMS983054 AWO983049:AWO983054 BGK983049:BGK983054 BQG983049:BQG983054 CAC983049:CAC983054 CJY983049:CJY983054 CTU983049:CTU983054 DDQ983049:DDQ983054 DNM983049:DNM983054 DXI983049:DXI983054 EHE983049:EHE983054 ERA983049:ERA983054 FAW983049:FAW983054 FKS983049:FKS983054 FUO983049:FUO983054 GEK983049:GEK983054 GOG983049:GOG983054 GYC983049:GYC983054 HHY983049:HHY983054 HRU983049:HRU983054 IBQ983049:IBQ983054 ILM983049:ILM983054 IVI983049:IVI983054 JFE983049:JFE983054 JPA983049:JPA983054 JYW983049:JYW983054 KIS983049:KIS983054 KSO983049:KSO983054 LCK983049:LCK983054 LMG983049:LMG983054 LWC983049:LWC983054 MFY983049:MFY983054 MPU983049:MPU983054 MZQ983049:MZQ983054 NJM983049:NJM983054 NTI983049:NTI983054 ODE983049:ODE983054 ONA983049:ONA983054 OWW983049:OWW983054 PGS983049:PGS983054 PQO983049:PQO983054 QAK983049:QAK983054 QKG983049:QKG983054 QUC983049:QUC983054 RDY983049:RDY983054 RNU983049:RNU983054 RXQ983049:RXQ983054 SHM983049:SHM983054 SRI983049:SRI983054 TBE983049:TBE983054 TLA983049:TLA983054 TUW983049:TUW983054 UES983049:UES983054 UOO983049:UOO983054 UYK983049:UYK983054 VIG983049:VIG983054 VSC983049:VSC983054 WBY983049:WBY983054 WLU983049:WLU983054 WVQ983049:WVQ983054 I7:K11 JA7:JC11 SW7:SY11 ACS7:ACU11 AMO7:AMQ11 AWK7:AWM11 BGG7:BGI11 BQC7:BQE11 BZY7:CAA11 CJU7:CJW11 CTQ7:CTS11 DDM7:DDO11 DNI7:DNK11 DXE7:DXG11 EHA7:EHC11 EQW7:EQY11 FAS7:FAU11 FKO7:FKQ11 FUK7:FUM11 GEG7:GEI11 GOC7:GOE11 GXY7:GYA11 HHU7:HHW11 HRQ7:HRS11 IBM7:IBO11 ILI7:ILK11 IVE7:IVG11 JFA7:JFC11 JOW7:JOY11 JYS7:JYU11 KIO7:KIQ11 KSK7:KSM11 LCG7:LCI11 LMC7:LME11 LVY7:LWA11 MFU7:MFW11 MPQ7:MPS11 MZM7:MZO11 NJI7:NJK11 NTE7:NTG11 ODA7:ODC11 OMW7:OMY11 OWS7:OWU11 PGO7:PGQ11 PQK7:PQM11 QAG7:QAI11 QKC7:QKE11 QTY7:QUA11 RDU7:RDW11 RNQ7:RNS11 RXM7:RXO11 SHI7:SHK11 SRE7:SRG11 TBA7:TBC11 TKW7:TKY11 TUS7:TUU11 UEO7:UEQ11 UOK7:UOM11 UYG7:UYI11 VIC7:VIE11 VRY7:VSA11 WBU7:WBW11 WLQ7:WLS11 WVM7:WVO11 I65543:K65547 JA65543:JC65547 SW65543:SY65547 ACS65543:ACU65547 AMO65543:AMQ65547 AWK65543:AWM65547 BGG65543:BGI65547 BQC65543:BQE65547 BZY65543:CAA65547 CJU65543:CJW65547 CTQ65543:CTS65547 DDM65543:DDO65547 DNI65543:DNK65547 DXE65543:DXG65547 EHA65543:EHC65547 EQW65543:EQY65547 FAS65543:FAU65547 FKO65543:FKQ65547 FUK65543:FUM65547 GEG65543:GEI65547 GOC65543:GOE65547 GXY65543:GYA65547 HHU65543:HHW65547 HRQ65543:HRS65547 IBM65543:IBO65547 ILI65543:ILK65547 IVE65543:IVG65547 JFA65543:JFC65547 JOW65543:JOY65547 JYS65543:JYU65547 KIO65543:KIQ65547 KSK65543:KSM65547 LCG65543:LCI65547 LMC65543:LME65547 LVY65543:LWA65547 MFU65543:MFW65547 MPQ65543:MPS65547 MZM65543:MZO65547 NJI65543:NJK65547 NTE65543:NTG65547 ODA65543:ODC65547 OMW65543:OMY65547 OWS65543:OWU65547 PGO65543:PGQ65547 PQK65543:PQM65547 QAG65543:QAI65547 QKC65543:QKE65547 QTY65543:QUA65547 RDU65543:RDW65547 RNQ65543:RNS65547 RXM65543:RXO65547 SHI65543:SHK65547 SRE65543:SRG65547 TBA65543:TBC65547 TKW65543:TKY65547 TUS65543:TUU65547 UEO65543:UEQ65547 UOK65543:UOM65547 UYG65543:UYI65547 VIC65543:VIE65547 VRY65543:VSA65547 WBU65543:WBW65547 WLQ65543:WLS65547 WVM65543:WVO65547 I131079:K131083 JA131079:JC131083 SW131079:SY131083 ACS131079:ACU131083 AMO131079:AMQ131083 AWK131079:AWM131083 BGG131079:BGI131083 BQC131079:BQE131083 BZY131079:CAA131083 CJU131079:CJW131083 CTQ131079:CTS131083 DDM131079:DDO131083 DNI131079:DNK131083 DXE131079:DXG131083 EHA131079:EHC131083 EQW131079:EQY131083 FAS131079:FAU131083 FKO131079:FKQ131083 FUK131079:FUM131083 GEG131079:GEI131083 GOC131079:GOE131083 GXY131079:GYA131083 HHU131079:HHW131083 HRQ131079:HRS131083 IBM131079:IBO131083 ILI131079:ILK131083 IVE131079:IVG131083 JFA131079:JFC131083 JOW131079:JOY131083 JYS131079:JYU131083 KIO131079:KIQ131083 KSK131079:KSM131083 LCG131079:LCI131083 LMC131079:LME131083 LVY131079:LWA131083 MFU131079:MFW131083 MPQ131079:MPS131083 MZM131079:MZO131083 NJI131079:NJK131083 NTE131079:NTG131083 ODA131079:ODC131083 OMW131079:OMY131083 OWS131079:OWU131083 PGO131079:PGQ131083 PQK131079:PQM131083 QAG131079:QAI131083 QKC131079:QKE131083 QTY131079:QUA131083 RDU131079:RDW131083 RNQ131079:RNS131083 RXM131079:RXO131083 SHI131079:SHK131083 SRE131079:SRG131083 TBA131079:TBC131083 TKW131079:TKY131083 TUS131079:TUU131083 UEO131079:UEQ131083 UOK131079:UOM131083 UYG131079:UYI131083 VIC131079:VIE131083 VRY131079:VSA131083 WBU131079:WBW131083 WLQ131079:WLS131083 WVM131079:WVO131083 I196615:K196619 JA196615:JC196619 SW196615:SY196619 ACS196615:ACU196619 AMO196615:AMQ196619 AWK196615:AWM196619 BGG196615:BGI196619 BQC196615:BQE196619 BZY196615:CAA196619 CJU196615:CJW196619 CTQ196615:CTS196619 DDM196615:DDO196619 DNI196615:DNK196619 DXE196615:DXG196619 EHA196615:EHC196619 EQW196615:EQY196619 FAS196615:FAU196619 FKO196615:FKQ196619 FUK196615:FUM196619 GEG196615:GEI196619 GOC196615:GOE196619 GXY196615:GYA196619 HHU196615:HHW196619 HRQ196615:HRS196619 IBM196615:IBO196619 ILI196615:ILK196619 IVE196615:IVG196619 JFA196615:JFC196619 JOW196615:JOY196619 JYS196615:JYU196619 KIO196615:KIQ196619 KSK196615:KSM196619 LCG196615:LCI196619 LMC196615:LME196619 LVY196615:LWA196619 MFU196615:MFW196619 MPQ196615:MPS196619 MZM196615:MZO196619 NJI196615:NJK196619 NTE196615:NTG196619 ODA196615:ODC196619 OMW196615:OMY196619 OWS196615:OWU196619 PGO196615:PGQ196619 PQK196615:PQM196619 QAG196615:QAI196619 QKC196615:QKE196619 QTY196615:QUA196619 RDU196615:RDW196619 RNQ196615:RNS196619 RXM196615:RXO196619 SHI196615:SHK196619 SRE196615:SRG196619 TBA196615:TBC196619 TKW196615:TKY196619 TUS196615:TUU196619 UEO196615:UEQ196619 UOK196615:UOM196619 UYG196615:UYI196619 VIC196615:VIE196619 VRY196615:VSA196619 WBU196615:WBW196619 WLQ196615:WLS196619 WVM196615:WVO196619 I262151:K262155 JA262151:JC262155 SW262151:SY262155 ACS262151:ACU262155 AMO262151:AMQ262155 AWK262151:AWM262155 BGG262151:BGI262155 BQC262151:BQE262155 BZY262151:CAA262155 CJU262151:CJW262155 CTQ262151:CTS262155 DDM262151:DDO262155 DNI262151:DNK262155 DXE262151:DXG262155 EHA262151:EHC262155 EQW262151:EQY262155 FAS262151:FAU262155 FKO262151:FKQ262155 FUK262151:FUM262155 GEG262151:GEI262155 GOC262151:GOE262155 GXY262151:GYA262155 HHU262151:HHW262155 HRQ262151:HRS262155 IBM262151:IBO262155 ILI262151:ILK262155 IVE262151:IVG262155 JFA262151:JFC262155 JOW262151:JOY262155 JYS262151:JYU262155 KIO262151:KIQ262155 KSK262151:KSM262155 LCG262151:LCI262155 LMC262151:LME262155 LVY262151:LWA262155 MFU262151:MFW262155 MPQ262151:MPS262155 MZM262151:MZO262155 NJI262151:NJK262155 NTE262151:NTG262155 ODA262151:ODC262155 OMW262151:OMY262155 OWS262151:OWU262155 PGO262151:PGQ262155 PQK262151:PQM262155 QAG262151:QAI262155 QKC262151:QKE262155 QTY262151:QUA262155 RDU262151:RDW262155 RNQ262151:RNS262155 RXM262151:RXO262155 SHI262151:SHK262155 SRE262151:SRG262155 TBA262151:TBC262155 TKW262151:TKY262155 TUS262151:TUU262155 UEO262151:UEQ262155 UOK262151:UOM262155 UYG262151:UYI262155 VIC262151:VIE262155 VRY262151:VSA262155 WBU262151:WBW262155 WLQ262151:WLS262155 WVM262151:WVO262155 I327687:K327691 JA327687:JC327691 SW327687:SY327691 ACS327687:ACU327691 AMO327687:AMQ327691 AWK327687:AWM327691 BGG327687:BGI327691 BQC327687:BQE327691 BZY327687:CAA327691 CJU327687:CJW327691 CTQ327687:CTS327691 DDM327687:DDO327691 DNI327687:DNK327691 DXE327687:DXG327691 EHA327687:EHC327691 EQW327687:EQY327691 FAS327687:FAU327691 FKO327687:FKQ327691 FUK327687:FUM327691 GEG327687:GEI327691 GOC327687:GOE327691 GXY327687:GYA327691 HHU327687:HHW327691 HRQ327687:HRS327691 IBM327687:IBO327691 ILI327687:ILK327691 IVE327687:IVG327691 JFA327687:JFC327691 JOW327687:JOY327691 JYS327687:JYU327691 KIO327687:KIQ327691 KSK327687:KSM327691 LCG327687:LCI327691 LMC327687:LME327691 LVY327687:LWA327691 MFU327687:MFW327691 MPQ327687:MPS327691 MZM327687:MZO327691 NJI327687:NJK327691 NTE327687:NTG327691 ODA327687:ODC327691 OMW327687:OMY327691 OWS327687:OWU327691 PGO327687:PGQ327691 PQK327687:PQM327691 QAG327687:QAI327691 QKC327687:QKE327691 QTY327687:QUA327691 RDU327687:RDW327691 RNQ327687:RNS327691 RXM327687:RXO327691 SHI327687:SHK327691 SRE327687:SRG327691 TBA327687:TBC327691 TKW327687:TKY327691 TUS327687:TUU327691 UEO327687:UEQ327691 UOK327687:UOM327691 UYG327687:UYI327691 VIC327687:VIE327691 VRY327687:VSA327691 WBU327687:WBW327691 WLQ327687:WLS327691 WVM327687:WVO327691 I393223:K393227 JA393223:JC393227 SW393223:SY393227 ACS393223:ACU393227 AMO393223:AMQ393227 AWK393223:AWM393227 BGG393223:BGI393227 BQC393223:BQE393227 BZY393223:CAA393227 CJU393223:CJW393227 CTQ393223:CTS393227 DDM393223:DDO393227 DNI393223:DNK393227 DXE393223:DXG393227 EHA393223:EHC393227 EQW393223:EQY393227 FAS393223:FAU393227 FKO393223:FKQ393227 FUK393223:FUM393227 GEG393223:GEI393227 GOC393223:GOE393227 GXY393223:GYA393227 HHU393223:HHW393227 HRQ393223:HRS393227 IBM393223:IBO393227 ILI393223:ILK393227 IVE393223:IVG393227 JFA393223:JFC393227 JOW393223:JOY393227 JYS393223:JYU393227 KIO393223:KIQ393227 KSK393223:KSM393227 LCG393223:LCI393227 LMC393223:LME393227 LVY393223:LWA393227 MFU393223:MFW393227 MPQ393223:MPS393227 MZM393223:MZO393227 NJI393223:NJK393227 NTE393223:NTG393227 ODA393223:ODC393227 OMW393223:OMY393227 OWS393223:OWU393227 PGO393223:PGQ393227 PQK393223:PQM393227 QAG393223:QAI393227 QKC393223:QKE393227 QTY393223:QUA393227 RDU393223:RDW393227 RNQ393223:RNS393227 RXM393223:RXO393227 SHI393223:SHK393227 SRE393223:SRG393227 TBA393223:TBC393227 TKW393223:TKY393227 TUS393223:TUU393227 UEO393223:UEQ393227 UOK393223:UOM393227 UYG393223:UYI393227 VIC393223:VIE393227 VRY393223:VSA393227 WBU393223:WBW393227 WLQ393223:WLS393227 WVM393223:WVO393227 I458759:K458763 JA458759:JC458763 SW458759:SY458763 ACS458759:ACU458763 AMO458759:AMQ458763 AWK458759:AWM458763 BGG458759:BGI458763 BQC458759:BQE458763 BZY458759:CAA458763 CJU458759:CJW458763 CTQ458759:CTS458763 DDM458759:DDO458763 DNI458759:DNK458763 DXE458759:DXG458763 EHA458759:EHC458763 EQW458759:EQY458763 FAS458759:FAU458763 FKO458759:FKQ458763 FUK458759:FUM458763 GEG458759:GEI458763 GOC458759:GOE458763 GXY458759:GYA458763 HHU458759:HHW458763 HRQ458759:HRS458763 IBM458759:IBO458763 ILI458759:ILK458763 IVE458759:IVG458763 JFA458759:JFC458763 JOW458759:JOY458763 JYS458759:JYU458763 KIO458759:KIQ458763 KSK458759:KSM458763 LCG458759:LCI458763 LMC458759:LME458763 LVY458759:LWA458763 MFU458759:MFW458763 MPQ458759:MPS458763 MZM458759:MZO458763 NJI458759:NJK458763 NTE458759:NTG458763 ODA458759:ODC458763 OMW458759:OMY458763 OWS458759:OWU458763 PGO458759:PGQ458763 PQK458759:PQM458763 QAG458759:QAI458763 QKC458759:QKE458763 QTY458759:QUA458763 RDU458759:RDW458763 RNQ458759:RNS458763 RXM458759:RXO458763 SHI458759:SHK458763 SRE458759:SRG458763 TBA458759:TBC458763 TKW458759:TKY458763 TUS458759:TUU458763 UEO458759:UEQ458763 UOK458759:UOM458763 UYG458759:UYI458763 VIC458759:VIE458763 VRY458759:VSA458763 WBU458759:WBW458763 WLQ458759:WLS458763 WVM458759:WVO458763 I524295:K524299 JA524295:JC524299 SW524295:SY524299 ACS524295:ACU524299 AMO524295:AMQ524299 AWK524295:AWM524299 BGG524295:BGI524299 BQC524295:BQE524299 BZY524295:CAA524299 CJU524295:CJW524299 CTQ524295:CTS524299 DDM524295:DDO524299 DNI524295:DNK524299 DXE524295:DXG524299 EHA524295:EHC524299 EQW524295:EQY524299 FAS524295:FAU524299 FKO524295:FKQ524299 FUK524295:FUM524299 GEG524295:GEI524299 GOC524295:GOE524299 GXY524295:GYA524299 HHU524295:HHW524299 HRQ524295:HRS524299 IBM524295:IBO524299 ILI524295:ILK524299 IVE524295:IVG524299 JFA524295:JFC524299 JOW524295:JOY524299 JYS524295:JYU524299 KIO524295:KIQ524299 KSK524295:KSM524299 LCG524295:LCI524299 LMC524295:LME524299 LVY524295:LWA524299 MFU524295:MFW524299 MPQ524295:MPS524299 MZM524295:MZO524299 NJI524295:NJK524299 NTE524295:NTG524299 ODA524295:ODC524299 OMW524295:OMY524299 OWS524295:OWU524299 PGO524295:PGQ524299 PQK524295:PQM524299 QAG524295:QAI524299 QKC524295:QKE524299 QTY524295:QUA524299 RDU524295:RDW524299 RNQ524295:RNS524299 RXM524295:RXO524299 SHI524295:SHK524299 SRE524295:SRG524299 TBA524295:TBC524299 TKW524295:TKY524299 TUS524295:TUU524299 UEO524295:UEQ524299 UOK524295:UOM524299 UYG524295:UYI524299 VIC524295:VIE524299 VRY524295:VSA524299 WBU524295:WBW524299 WLQ524295:WLS524299 WVM524295:WVO524299 I589831:K589835 JA589831:JC589835 SW589831:SY589835 ACS589831:ACU589835 AMO589831:AMQ589835 AWK589831:AWM589835 BGG589831:BGI589835 BQC589831:BQE589835 BZY589831:CAA589835 CJU589831:CJW589835 CTQ589831:CTS589835 DDM589831:DDO589835 DNI589831:DNK589835 DXE589831:DXG589835 EHA589831:EHC589835 EQW589831:EQY589835 FAS589831:FAU589835 FKO589831:FKQ589835 FUK589831:FUM589835 GEG589831:GEI589835 GOC589831:GOE589835 GXY589831:GYA589835 HHU589831:HHW589835 HRQ589831:HRS589835 IBM589831:IBO589835 ILI589831:ILK589835 IVE589831:IVG589835 JFA589831:JFC589835 JOW589831:JOY589835 JYS589831:JYU589835 KIO589831:KIQ589835 KSK589831:KSM589835 LCG589831:LCI589835 LMC589831:LME589835 LVY589831:LWA589835 MFU589831:MFW589835 MPQ589831:MPS589835 MZM589831:MZO589835 NJI589831:NJK589835 NTE589831:NTG589835 ODA589831:ODC589835 OMW589831:OMY589835 OWS589831:OWU589835 PGO589831:PGQ589835 PQK589831:PQM589835 QAG589831:QAI589835 QKC589831:QKE589835 QTY589831:QUA589835 RDU589831:RDW589835 RNQ589831:RNS589835 RXM589831:RXO589835 SHI589831:SHK589835 SRE589831:SRG589835 TBA589831:TBC589835 TKW589831:TKY589835 TUS589831:TUU589835 UEO589831:UEQ589835 UOK589831:UOM589835 UYG589831:UYI589835 VIC589831:VIE589835 VRY589831:VSA589835 WBU589831:WBW589835 WLQ589831:WLS589835 WVM589831:WVO589835 I655367:K655371 JA655367:JC655371 SW655367:SY655371 ACS655367:ACU655371 AMO655367:AMQ655371 AWK655367:AWM655371 BGG655367:BGI655371 BQC655367:BQE655371 BZY655367:CAA655371 CJU655367:CJW655371 CTQ655367:CTS655371 DDM655367:DDO655371 DNI655367:DNK655371 DXE655367:DXG655371 EHA655367:EHC655371 EQW655367:EQY655371 FAS655367:FAU655371 FKO655367:FKQ655371 FUK655367:FUM655371 GEG655367:GEI655371 GOC655367:GOE655371 GXY655367:GYA655371 HHU655367:HHW655371 HRQ655367:HRS655371 IBM655367:IBO655371 ILI655367:ILK655371 IVE655367:IVG655371 JFA655367:JFC655371 JOW655367:JOY655371 JYS655367:JYU655371 KIO655367:KIQ655371 KSK655367:KSM655371 LCG655367:LCI655371 LMC655367:LME655371 LVY655367:LWA655371 MFU655367:MFW655371 MPQ655367:MPS655371 MZM655367:MZO655371 NJI655367:NJK655371 NTE655367:NTG655371 ODA655367:ODC655371 OMW655367:OMY655371 OWS655367:OWU655371 PGO655367:PGQ655371 PQK655367:PQM655371 QAG655367:QAI655371 QKC655367:QKE655371 QTY655367:QUA655371 RDU655367:RDW655371 RNQ655367:RNS655371 RXM655367:RXO655371 SHI655367:SHK655371 SRE655367:SRG655371 TBA655367:TBC655371 TKW655367:TKY655371 TUS655367:TUU655371 UEO655367:UEQ655371 UOK655367:UOM655371 UYG655367:UYI655371 VIC655367:VIE655371 VRY655367:VSA655371 WBU655367:WBW655371 WLQ655367:WLS655371 WVM655367:WVO655371 I720903:K720907 JA720903:JC720907 SW720903:SY720907 ACS720903:ACU720907 AMO720903:AMQ720907 AWK720903:AWM720907 BGG720903:BGI720907 BQC720903:BQE720907 BZY720903:CAA720907 CJU720903:CJW720907 CTQ720903:CTS720907 DDM720903:DDO720907 DNI720903:DNK720907 DXE720903:DXG720907 EHA720903:EHC720907 EQW720903:EQY720907 FAS720903:FAU720907 FKO720903:FKQ720907 FUK720903:FUM720907 GEG720903:GEI720907 GOC720903:GOE720907 GXY720903:GYA720907 HHU720903:HHW720907 HRQ720903:HRS720907 IBM720903:IBO720907 ILI720903:ILK720907 IVE720903:IVG720907 JFA720903:JFC720907 JOW720903:JOY720907 JYS720903:JYU720907 KIO720903:KIQ720907 KSK720903:KSM720907 LCG720903:LCI720907 LMC720903:LME720907 LVY720903:LWA720907 MFU720903:MFW720907 MPQ720903:MPS720907 MZM720903:MZO720907 NJI720903:NJK720907 NTE720903:NTG720907 ODA720903:ODC720907 OMW720903:OMY720907 OWS720903:OWU720907 PGO720903:PGQ720907 PQK720903:PQM720907 QAG720903:QAI720907 QKC720903:QKE720907 QTY720903:QUA720907 RDU720903:RDW720907 RNQ720903:RNS720907 RXM720903:RXO720907 SHI720903:SHK720907 SRE720903:SRG720907 TBA720903:TBC720907 TKW720903:TKY720907 TUS720903:TUU720907 UEO720903:UEQ720907 UOK720903:UOM720907 UYG720903:UYI720907 VIC720903:VIE720907 VRY720903:VSA720907 WBU720903:WBW720907 WLQ720903:WLS720907 WVM720903:WVO720907 I786439:K786443 JA786439:JC786443 SW786439:SY786443 ACS786439:ACU786443 AMO786439:AMQ786443 AWK786439:AWM786443 BGG786439:BGI786443 BQC786439:BQE786443 BZY786439:CAA786443 CJU786439:CJW786443 CTQ786439:CTS786443 DDM786439:DDO786443 DNI786439:DNK786443 DXE786439:DXG786443 EHA786439:EHC786443 EQW786439:EQY786443 FAS786439:FAU786443 FKO786439:FKQ786443 FUK786439:FUM786443 GEG786439:GEI786443 GOC786439:GOE786443 GXY786439:GYA786443 HHU786439:HHW786443 HRQ786439:HRS786443 IBM786439:IBO786443 ILI786439:ILK786443 IVE786439:IVG786443 JFA786439:JFC786443 JOW786439:JOY786443 JYS786439:JYU786443 KIO786439:KIQ786443 KSK786439:KSM786443 LCG786439:LCI786443 LMC786439:LME786443 LVY786439:LWA786443 MFU786439:MFW786443 MPQ786439:MPS786443 MZM786439:MZO786443 NJI786439:NJK786443 NTE786439:NTG786443 ODA786439:ODC786443 OMW786439:OMY786443 OWS786439:OWU786443 PGO786439:PGQ786443 PQK786439:PQM786443 QAG786439:QAI786443 QKC786439:QKE786443 QTY786439:QUA786443 RDU786439:RDW786443 RNQ786439:RNS786443 RXM786439:RXO786443 SHI786439:SHK786443 SRE786439:SRG786443 TBA786439:TBC786443 TKW786439:TKY786443 TUS786439:TUU786443 UEO786439:UEQ786443 UOK786439:UOM786443 UYG786439:UYI786443 VIC786439:VIE786443 VRY786439:VSA786443 WBU786439:WBW786443 WLQ786439:WLS786443 WVM786439:WVO786443 I851975:K851979 JA851975:JC851979 SW851975:SY851979 ACS851975:ACU851979 AMO851975:AMQ851979 AWK851975:AWM851979 BGG851975:BGI851979 BQC851975:BQE851979 BZY851975:CAA851979 CJU851975:CJW851979 CTQ851975:CTS851979 DDM851975:DDO851979 DNI851975:DNK851979 DXE851975:DXG851979 EHA851975:EHC851979 EQW851975:EQY851979 FAS851975:FAU851979 FKO851975:FKQ851979 FUK851975:FUM851979 GEG851975:GEI851979 GOC851975:GOE851979 GXY851975:GYA851979 HHU851975:HHW851979 HRQ851975:HRS851979 IBM851975:IBO851979 ILI851975:ILK851979 IVE851975:IVG851979 JFA851975:JFC851979 JOW851975:JOY851979 JYS851975:JYU851979 KIO851975:KIQ851979 KSK851975:KSM851979 LCG851975:LCI851979 LMC851975:LME851979 LVY851975:LWA851979 MFU851975:MFW851979 MPQ851975:MPS851979 MZM851975:MZO851979 NJI851975:NJK851979 NTE851975:NTG851979 ODA851975:ODC851979 OMW851975:OMY851979 OWS851975:OWU851979 PGO851975:PGQ851979 PQK851975:PQM851979 QAG851975:QAI851979 QKC851975:QKE851979 QTY851975:QUA851979 RDU851975:RDW851979 RNQ851975:RNS851979 RXM851975:RXO851979 SHI851975:SHK851979 SRE851975:SRG851979 TBA851975:TBC851979 TKW851975:TKY851979 TUS851975:TUU851979 UEO851975:UEQ851979 UOK851975:UOM851979 UYG851975:UYI851979 VIC851975:VIE851979 VRY851975:VSA851979 WBU851975:WBW851979 WLQ851975:WLS851979 WVM851975:WVO851979 I917511:K917515 JA917511:JC917515 SW917511:SY917515 ACS917511:ACU917515 AMO917511:AMQ917515 AWK917511:AWM917515 BGG917511:BGI917515 BQC917511:BQE917515 BZY917511:CAA917515 CJU917511:CJW917515 CTQ917511:CTS917515 DDM917511:DDO917515 DNI917511:DNK917515 DXE917511:DXG917515 EHA917511:EHC917515 EQW917511:EQY917515 FAS917511:FAU917515 FKO917511:FKQ917515 FUK917511:FUM917515 GEG917511:GEI917515 GOC917511:GOE917515 GXY917511:GYA917515 HHU917511:HHW917515 HRQ917511:HRS917515 IBM917511:IBO917515 ILI917511:ILK917515 IVE917511:IVG917515 JFA917511:JFC917515 JOW917511:JOY917515 JYS917511:JYU917515 KIO917511:KIQ917515 KSK917511:KSM917515 LCG917511:LCI917515 LMC917511:LME917515 LVY917511:LWA917515 MFU917511:MFW917515 MPQ917511:MPS917515 MZM917511:MZO917515 NJI917511:NJK917515 NTE917511:NTG917515 ODA917511:ODC917515 OMW917511:OMY917515 OWS917511:OWU917515 PGO917511:PGQ917515 PQK917511:PQM917515 QAG917511:QAI917515 QKC917511:QKE917515 QTY917511:QUA917515 RDU917511:RDW917515 RNQ917511:RNS917515 RXM917511:RXO917515 SHI917511:SHK917515 SRE917511:SRG917515 TBA917511:TBC917515 TKW917511:TKY917515 TUS917511:TUU917515 UEO917511:UEQ917515 UOK917511:UOM917515 UYG917511:UYI917515 VIC917511:VIE917515 VRY917511:VSA917515 WBU917511:WBW917515 WLQ917511:WLS917515 WVM917511:WVO917515 I983047:K983051 JA983047:JC983051 SW983047:SY983051 ACS983047:ACU983051 AMO983047:AMQ983051 AWK983047:AWM983051 BGG983047:BGI983051 BQC983047:BQE983051 BZY983047:CAA983051 CJU983047:CJW983051 CTQ983047:CTS983051 DDM983047:DDO983051 DNI983047:DNK983051 DXE983047:DXG983051 EHA983047:EHC983051 EQW983047:EQY983051 FAS983047:FAU983051 FKO983047:FKQ983051 FUK983047:FUM983051 GEG983047:GEI983051 GOC983047:GOE983051 GXY983047:GYA983051 HHU983047:HHW983051 HRQ983047:HRS983051 IBM983047:IBO983051 ILI983047:ILK983051 IVE983047:IVG983051 JFA983047:JFC983051 JOW983047:JOY983051 JYS983047:JYU983051 KIO983047:KIQ983051 KSK983047:KSM983051 LCG983047:LCI983051 LMC983047:LME983051 LVY983047:LWA983051 MFU983047:MFW983051 MPQ983047:MPS983051 MZM983047:MZO983051 NJI983047:NJK983051 NTE983047:NTG983051 ODA983047:ODC983051 OMW983047:OMY983051 OWS983047:OWU983051 PGO983047:PGQ983051 PQK983047:PQM983051 QAG983047:QAI983051 QKC983047:QKE983051 QTY983047:QUA983051 RDU983047:RDW983051 RNQ983047:RNS983051 RXM983047:RXO983051 SHI983047:SHK983051 SRE983047:SRG983051 TBA983047:TBC983051 TKW983047:TKY983051 TUS983047:TUU983051 UEO983047:UEQ983051 UOK983047:UOM983051 UYG983047:UYI983051 VIC983047:VIE983051 VRY983047:VSA983051 WBU983047:WBW983051 WLQ983047:WLS983051 WVM983047:WVO983051 M8:O8 JE8:JG8 TA8:TC8 ACW8:ACY8 AMS8:AMU8 AWO8:AWQ8 BGK8:BGM8 BQG8:BQI8 CAC8:CAE8 CJY8:CKA8 CTU8:CTW8 DDQ8:DDS8 DNM8:DNO8 DXI8:DXK8 EHE8:EHG8 ERA8:ERC8 FAW8:FAY8 FKS8:FKU8 FUO8:FUQ8 GEK8:GEM8 GOG8:GOI8 GYC8:GYE8 HHY8:HIA8 HRU8:HRW8 IBQ8:IBS8 ILM8:ILO8 IVI8:IVK8 JFE8:JFG8 JPA8:JPC8 JYW8:JYY8 KIS8:KIU8 KSO8:KSQ8 LCK8:LCM8 LMG8:LMI8 LWC8:LWE8 MFY8:MGA8 MPU8:MPW8 MZQ8:MZS8 NJM8:NJO8 NTI8:NTK8 ODE8:ODG8 ONA8:ONC8 OWW8:OWY8 PGS8:PGU8 PQO8:PQQ8 QAK8:QAM8 QKG8:QKI8 QUC8:QUE8 RDY8:REA8 RNU8:RNW8 RXQ8:RXS8 SHM8:SHO8 SRI8:SRK8 TBE8:TBG8 TLA8:TLC8 TUW8:TUY8 UES8:UEU8 UOO8:UOQ8 UYK8:UYM8 VIG8:VII8 VSC8:VSE8 WBY8:WCA8 WLU8:WLW8 WVQ8:WVS8 M65544:O65544 JE65544:JG65544 TA65544:TC65544 ACW65544:ACY65544 AMS65544:AMU65544 AWO65544:AWQ65544 BGK65544:BGM65544 BQG65544:BQI65544 CAC65544:CAE65544 CJY65544:CKA65544 CTU65544:CTW65544 DDQ65544:DDS65544 DNM65544:DNO65544 DXI65544:DXK65544 EHE65544:EHG65544 ERA65544:ERC65544 FAW65544:FAY65544 FKS65544:FKU65544 FUO65544:FUQ65544 GEK65544:GEM65544 GOG65544:GOI65544 GYC65544:GYE65544 HHY65544:HIA65544 HRU65544:HRW65544 IBQ65544:IBS65544 ILM65544:ILO65544 IVI65544:IVK65544 JFE65544:JFG65544 JPA65544:JPC65544 JYW65544:JYY65544 KIS65544:KIU65544 KSO65544:KSQ65544 LCK65544:LCM65544 LMG65544:LMI65544 LWC65544:LWE65544 MFY65544:MGA65544 MPU65544:MPW65544 MZQ65544:MZS65544 NJM65544:NJO65544 NTI65544:NTK65544 ODE65544:ODG65544 ONA65544:ONC65544 OWW65544:OWY65544 PGS65544:PGU65544 PQO65544:PQQ65544 QAK65544:QAM65544 QKG65544:QKI65544 QUC65544:QUE65544 RDY65544:REA65544 RNU65544:RNW65544 RXQ65544:RXS65544 SHM65544:SHO65544 SRI65544:SRK65544 TBE65544:TBG65544 TLA65544:TLC65544 TUW65544:TUY65544 UES65544:UEU65544 UOO65544:UOQ65544 UYK65544:UYM65544 VIG65544:VII65544 VSC65544:VSE65544 WBY65544:WCA65544 WLU65544:WLW65544 WVQ65544:WVS65544 M131080:O131080 JE131080:JG131080 TA131080:TC131080 ACW131080:ACY131080 AMS131080:AMU131080 AWO131080:AWQ131080 BGK131080:BGM131080 BQG131080:BQI131080 CAC131080:CAE131080 CJY131080:CKA131080 CTU131080:CTW131080 DDQ131080:DDS131080 DNM131080:DNO131080 DXI131080:DXK131080 EHE131080:EHG131080 ERA131080:ERC131080 FAW131080:FAY131080 FKS131080:FKU131080 FUO131080:FUQ131080 GEK131080:GEM131080 GOG131080:GOI131080 GYC131080:GYE131080 HHY131080:HIA131080 HRU131080:HRW131080 IBQ131080:IBS131080 ILM131080:ILO131080 IVI131080:IVK131080 JFE131080:JFG131080 JPA131080:JPC131080 JYW131080:JYY131080 KIS131080:KIU131080 KSO131080:KSQ131080 LCK131080:LCM131080 LMG131080:LMI131080 LWC131080:LWE131080 MFY131080:MGA131080 MPU131080:MPW131080 MZQ131080:MZS131080 NJM131080:NJO131080 NTI131080:NTK131080 ODE131080:ODG131080 ONA131080:ONC131080 OWW131080:OWY131080 PGS131080:PGU131080 PQO131080:PQQ131080 QAK131080:QAM131080 QKG131080:QKI131080 QUC131080:QUE131080 RDY131080:REA131080 RNU131080:RNW131080 RXQ131080:RXS131080 SHM131080:SHO131080 SRI131080:SRK131080 TBE131080:TBG131080 TLA131080:TLC131080 TUW131080:TUY131080 UES131080:UEU131080 UOO131080:UOQ131080 UYK131080:UYM131080 VIG131080:VII131080 VSC131080:VSE131080 WBY131080:WCA131080 WLU131080:WLW131080 WVQ131080:WVS131080 M196616:O196616 JE196616:JG196616 TA196616:TC196616 ACW196616:ACY196616 AMS196616:AMU196616 AWO196616:AWQ196616 BGK196616:BGM196616 BQG196616:BQI196616 CAC196616:CAE196616 CJY196616:CKA196616 CTU196616:CTW196616 DDQ196616:DDS196616 DNM196616:DNO196616 DXI196616:DXK196616 EHE196616:EHG196616 ERA196616:ERC196616 FAW196616:FAY196616 FKS196616:FKU196616 FUO196616:FUQ196616 GEK196616:GEM196616 GOG196616:GOI196616 GYC196616:GYE196616 HHY196616:HIA196616 HRU196616:HRW196616 IBQ196616:IBS196616 ILM196616:ILO196616 IVI196616:IVK196616 JFE196616:JFG196616 JPA196616:JPC196616 JYW196616:JYY196616 KIS196616:KIU196616 KSO196616:KSQ196616 LCK196616:LCM196616 LMG196616:LMI196616 LWC196616:LWE196616 MFY196616:MGA196616 MPU196616:MPW196616 MZQ196616:MZS196616 NJM196616:NJO196616 NTI196616:NTK196616 ODE196616:ODG196616 ONA196616:ONC196616 OWW196616:OWY196616 PGS196616:PGU196616 PQO196616:PQQ196616 QAK196616:QAM196616 QKG196616:QKI196616 QUC196616:QUE196616 RDY196616:REA196616 RNU196616:RNW196616 RXQ196616:RXS196616 SHM196616:SHO196616 SRI196616:SRK196616 TBE196616:TBG196616 TLA196616:TLC196616 TUW196616:TUY196616 UES196616:UEU196616 UOO196616:UOQ196616 UYK196616:UYM196616 VIG196616:VII196616 VSC196616:VSE196616 WBY196616:WCA196616 WLU196616:WLW196616 WVQ196616:WVS196616 M262152:O262152 JE262152:JG262152 TA262152:TC262152 ACW262152:ACY262152 AMS262152:AMU262152 AWO262152:AWQ262152 BGK262152:BGM262152 BQG262152:BQI262152 CAC262152:CAE262152 CJY262152:CKA262152 CTU262152:CTW262152 DDQ262152:DDS262152 DNM262152:DNO262152 DXI262152:DXK262152 EHE262152:EHG262152 ERA262152:ERC262152 FAW262152:FAY262152 FKS262152:FKU262152 FUO262152:FUQ262152 GEK262152:GEM262152 GOG262152:GOI262152 GYC262152:GYE262152 HHY262152:HIA262152 HRU262152:HRW262152 IBQ262152:IBS262152 ILM262152:ILO262152 IVI262152:IVK262152 JFE262152:JFG262152 JPA262152:JPC262152 JYW262152:JYY262152 KIS262152:KIU262152 KSO262152:KSQ262152 LCK262152:LCM262152 LMG262152:LMI262152 LWC262152:LWE262152 MFY262152:MGA262152 MPU262152:MPW262152 MZQ262152:MZS262152 NJM262152:NJO262152 NTI262152:NTK262152 ODE262152:ODG262152 ONA262152:ONC262152 OWW262152:OWY262152 PGS262152:PGU262152 PQO262152:PQQ262152 QAK262152:QAM262152 QKG262152:QKI262152 QUC262152:QUE262152 RDY262152:REA262152 RNU262152:RNW262152 RXQ262152:RXS262152 SHM262152:SHO262152 SRI262152:SRK262152 TBE262152:TBG262152 TLA262152:TLC262152 TUW262152:TUY262152 UES262152:UEU262152 UOO262152:UOQ262152 UYK262152:UYM262152 VIG262152:VII262152 VSC262152:VSE262152 WBY262152:WCA262152 WLU262152:WLW262152 WVQ262152:WVS262152 M327688:O327688 JE327688:JG327688 TA327688:TC327688 ACW327688:ACY327688 AMS327688:AMU327688 AWO327688:AWQ327688 BGK327688:BGM327688 BQG327688:BQI327688 CAC327688:CAE327688 CJY327688:CKA327688 CTU327688:CTW327688 DDQ327688:DDS327688 DNM327688:DNO327688 DXI327688:DXK327688 EHE327688:EHG327688 ERA327688:ERC327688 FAW327688:FAY327688 FKS327688:FKU327688 FUO327688:FUQ327688 GEK327688:GEM327688 GOG327688:GOI327688 GYC327688:GYE327688 HHY327688:HIA327688 HRU327688:HRW327688 IBQ327688:IBS327688 ILM327688:ILO327688 IVI327688:IVK327688 JFE327688:JFG327688 JPA327688:JPC327688 JYW327688:JYY327688 KIS327688:KIU327688 KSO327688:KSQ327688 LCK327688:LCM327688 LMG327688:LMI327688 LWC327688:LWE327688 MFY327688:MGA327688 MPU327688:MPW327688 MZQ327688:MZS327688 NJM327688:NJO327688 NTI327688:NTK327688 ODE327688:ODG327688 ONA327688:ONC327688 OWW327688:OWY327688 PGS327688:PGU327688 PQO327688:PQQ327688 QAK327688:QAM327688 QKG327688:QKI327688 QUC327688:QUE327688 RDY327688:REA327688 RNU327688:RNW327688 RXQ327688:RXS327688 SHM327688:SHO327688 SRI327688:SRK327688 TBE327688:TBG327688 TLA327688:TLC327688 TUW327688:TUY327688 UES327688:UEU327688 UOO327688:UOQ327688 UYK327688:UYM327688 VIG327688:VII327688 VSC327688:VSE327688 WBY327688:WCA327688 WLU327688:WLW327688 WVQ327688:WVS327688 M393224:O393224 JE393224:JG393224 TA393224:TC393224 ACW393224:ACY393224 AMS393224:AMU393224 AWO393224:AWQ393224 BGK393224:BGM393224 BQG393224:BQI393224 CAC393224:CAE393224 CJY393224:CKA393224 CTU393224:CTW393224 DDQ393224:DDS393224 DNM393224:DNO393224 DXI393224:DXK393224 EHE393224:EHG393224 ERA393224:ERC393224 FAW393224:FAY393224 FKS393224:FKU393224 FUO393224:FUQ393224 GEK393224:GEM393224 GOG393224:GOI393224 GYC393224:GYE393224 HHY393224:HIA393224 HRU393224:HRW393224 IBQ393224:IBS393224 ILM393224:ILO393224 IVI393224:IVK393224 JFE393224:JFG393224 JPA393224:JPC393224 JYW393224:JYY393224 KIS393224:KIU393224 KSO393224:KSQ393224 LCK393224:LCM393224 LMG393224:LMI393224 LWC393224:LWE393224 MFY393224:MGA393224 MPU393224:MPW393224 MZQ393224:MZS393224 NJM393224:NJO393224 NTI393224:NTK393224 ODE393224:ODG393224 ONA393224:ONC393224 OWW393224:OWY393224 PGS393224:PGU393224 PQO393224:PQQ393224 QAK393224:QAM393224 QKG393224:QKI393224 QUC393224:QUE393224 RDY393224:REA393224 RNU393224:RNW393224 RXQ393224:RXS393224 SHM393224:SHO393224 SRI393224:SRK393224 TBE393224:TBG393224 TLA393224:TLC393224 TUW393224:TUY393224 UES393224:UEU393224 UOO393224:UOQ393224 UYK393224:UYM393224 VIG393224:VII393224 VSC393224:VSE393224 WBY393224:WCA393224 WLU393224:WLW393224 WVQ393224:WVS393224 M458760:O458760 JE458760:JG458760 TA458760:TC458760 ACW458760:ACY458760 AMS458760:AMU458760 AWO458760:AWQ458760 BGK458760:BGM458760 BQG458760:BQI458760 CAC458760:CAE458760 CJY458760:CKA458760 CTU458760:CTW458760 DDQ458760:DDS458760 DNM458760:DNO458760 DXI458760:DXK458760 EHE458760:EHG458760 ERA458760:ERC458760 FAW458760:FAY458760 FKS458760:FKU458760 FUO458760:FUQ458760 GEK458760:GEM458760 GOG458760:GOI458760 GYC458760:GYE458760 HHY458760:HIA458760 HRU458760:HRW458760 IBQ458760:IBS458760 ILM458760:ILO458760 IVI458760:IVK458760 JFE458760:JFG458760 JPA458760:JPC458760 JYW458760:JYY458760 KIS458760:KIU458760 KSO458760:KSQ458760 LCK458760:LCM458760 LMG458760:LMI458760 LWC458760:LWE458760 MFY458760:MGA458760 MPU458760:MPW458760 MZQ458760:MZS458760 NJM458760:NJO458760 NTI458760:NTK458760 ODE458760:ODG458760 ONA458760:ONC458760 OWW458760:OWY458760 PGS458760:PGU458760 PQO458760:PQQ458760 QAK458760:QAM458760 QKG458760:QKI458760 QUC458760:QUE458760 RDY458760:REA458760 RNU458760:RNW458760 RXQ458760:RXS458760 SHM458760:SHO458760 SRI458760:SRK458760 TBE458760:TBG458760 TLA458760:TLC458760 TUW458760:TUY458760 UES458760:UEU458760 UOO458760:UOQ458760 UYK458760:UYM458760 VIG458760:VII458760 VSC458760:VSE458760 WBY458760:WCA458760 WLU458760:WLW458760 WVQ458760:WVS458760 M524296:O524296 JE524296:JG524296 TA524296:TC524296 ACW524296:ACY524296 AMS524296:AMU524296 AWO524296:AWQ524296 BGK524296:BGM524296 BQG524296:BQI524296 CAC524296:CAE524296 CJY524296:CKA524296 CTU524296:CTW524296 DDQ524296:DDS524296 DNM524296:DNO524296 DXI524296:DXK524296 EHE524296:EHG524296 ERA524296:ERC524296 FAW524296:FAY524296 FKS524296:FKU524296 FUO524296:FUQ524296 GEK524296:GEM524296 GOG524296:GOI524296 GYC524296:GYE524296 HHY524296:HIA524296 HRU524296:HRW524296 IBQ524296:IBS524296 ILM524296:ILO524296 IVI524296:IVK524296 JFE524296:JFG524296 JPA524296:JPC524296 JYW524296:JYY524296 KIS524296:KIU524296 KSO524296:KSQ524296 LCK524296:LCM524296 LMG524296:LMI524296 LWC524296:LWE524296 MFY524296:MGA524296 MPU524296:MPW524296 MZQ524296:MZS524296 NJM524296:NJO524296 NTI524296:NTK524296 ODE524296:ODG524296 ONA524296:ONC524296 OWW524296:OWY524296 PGS524296:PGU524296 PQO524296:PQQ524296 QAK524296:QAM524296 QKG524296:QKI524296 QUC524296:QUE524296 RDY524296:REA524296 RNU524296:RNW524296 RXQ524296:RXS524296 SHM524296:SHO524296 SRI524296:SRK524296 TBE524296:TBG524296 TLA524296:TLC524296 TUW524296:TUY524296 UES524296:UEU524296 UOO524296:UOQ524296 UYK524296:UYM524296 VIG524296:VII524296 VSC524296:VSE524296 WBY524296:WCA524296 WLU524296:WLW524296 WVQ524296:WVS524296 M589832:O589832 JE589832:JG589832 TA589832:TC589832 ACW589832:ACY589832 AMS589832:AMU589832 AWO589832:AWQ589832 BGK589832:BGM589832 BQG589832:BQI589832 CAC589832:CAE589832 CJY589832:CKA589832 CTU589832:CTW589832 DDQ589832:DDS589832 DNM589832:DNO589832 DXI589832:DXK589832 EHE589832:EHG589832 ERA589832:ERC589832 FAW589832:FAY589832 FKS589832:FKU589832 FUO589832:FUQ589832 GEK589832:GEM589832 GOG589832:GOI589832 GYC589832:GYE589832 HHY589832:HIA589832 HRU589832:HRW589832 IBQ589832:IBS589832 ILM589832:ILO589832 IVI589832:IVK589832 JFE589832:JFG589832 JPA589832:JPC589832 JYW589832:JYY589832 KIS589832:KIU589832 KSO589832:KSQ589832 LCK589832:LCM589832 LMG589832:LMI589832 LWC589832:LWE589832 MFY589832:MGA589832 MPU589832:MPW589832 MZQ589832:MZS589832 NJM589832:NJO589832 NTI589832:NTK589832 ODE589832:ODG589832 ONA589832:ONC589832 OWW589832:OWY589832 PGS589832:PGU589832 PQO589832:PQQ589832 QAK589832:QAM589832 QKG589832:QKI589832 QUC589832:QUE589832 RDY589832:REA589832 RNU589832:RNW589832 RXQ589832:RXS589832 SHM589832:SHO589832 SRI589832:SRK589832 TBE589832:TBG589832 TLA589832:TLC589832 TUW589832:TUY589832 UES589832:UEU589832 UOO589832:UOQ589832 UYK589832:UYM589832 VIG589832:VII589832 VSC589832:VSE589832 WBY589832:WCA589832 WLU589832:WLW589832 WVQ589832:WVS589832 M655368:O655368 JE655368:JG655368 TA655368:TC655368 ACW655368:ACY655368 AMS655368:AMU655368 AWO655368:AWQ655368 BGK655368:BGM655368 BQG655368:BQI655368 CAC655368:CAE655368 CJY655368:CKA655368 CTU655368:CTW655368 DDQ655368:DDS655368 DNM655368:DNO655368 DXI655368:DXK655368 EHE655368:EHG655368 ERA655368:ERC655368 FAW655368:FAY655368 FKS655368:FKU655368 FUO655368:FUQ655368 GEK655368:GEM655368 GOG655368:GOI655368 GYC655368:GYE655368 HHY655368:HIA655368 HRU655368:HRW655368 IBQ655368:IBS655368 ILM655368:ILO655368 IVI655368:IVK655368 JFE655368:JFG655368 JPA655368:JPC655368 JYW655368:JYY655368 KIS655368:KIU655368 KSO655368:KSQ655368 LCK655368:LCM655368 LMG655368:LMI655368 LWC655368:LWE655368 MFY655368:MGA655368 MPU655368:MPW655368 MZQ655368:MZS655368 NJM655368:NJO655368 NTI655368:NTK655368 ODE655368:ODG655368 ONA655368:ONC655368 OWW655368:OWY655368 PGS655368:PGU655368 PQO655368:PQQ655368 QAK655368:QAM655368 QKG655368:QKI655368 QUC655368:QUE655368 RDY655368:REA655368 RNU655368:RNW655368 RXQ655368:RXS655368 SHM655368:SHO655368 SRI655368:SRK655368 TBE655368:TBG655368 TLA655368:TLC655368 TUW655368:TUY655368 UES655368:UEU655368 UOO655368:UOQ655368 UYK655368:UYM655368 VIG655368:VII655368 VSC655368:VSE655368 WBY655368:WCA655368 WLU655368:WLW655368 WVQ655368:WVS655368 M720904:O720904 JE720904:JG720904 TA720904:TC720904 ACW720904:ACY720904 AMS720904:AMU720904 AWO720904:AWQ720904 BGK720904:BGM720904 BQG720904:BQI720904 CAC720904:CAE720904 CJY720904:CKA720904 CTU720904:CTW720904 DDQ720904:DDS720904 DNM720904:DNO720904 DXI720904:DXK720904 EHE720904:EHG720904 ERA720904:ERC720904 FAW720904:FAY720904 FKS720904:FKU720904 FUO720904:FUQ720904 GEK720904:GEM720904 GOG720904:GOI720904 GYC720904:GYE720904 HHY720904:HIA720904 HRU720904:HRW720904 IBQ720904:IBS720904 ILM720904:ILO720904 IVI720904:IVK720904 JFE720904:JFG720904 JPA720904:JPC720904 JYW720904:JYY720904 KIS720904:KIU720904 KSO720904:KSQ720904 LCK720904:LCM720904 LMG720904:LMI720904 LWC720904:LWE720904 MFY720904:MGA720904 MPU720904:MPW720904 MZQ720904:MZS720904 NJM720904:NJO720904 NTI720904:NTK720904 ODE720904:ODG720904 ONA720904:ONC720904 OWW720904:OWY720904 PGS720904:PGU720904 PQO720904:PQQ720904 QAK720904:QAM720904 QKG720904:QKI720904 QUC720904:QUE720904 RDY720904:REA720904 RNU720904:RNW720904 RXQ720904:RXS720904 SHM720904:SHO720904 SRI720904:SRK720904 TBE720904:TBG720904 TLA720904:TLC720904 TUW720904:TUY720904 UES720904:UEU720904 UOO720904:UOQ720904 UYK720904:UYM720904 VIG720904:VII720904 VSC720904:VSE720904 WBY720904:WCA720904 WLU720904:WLW720904 WVQ720904:WVS720904 M786440:O786440 JE786440:JG786440 TA786440:TC786440 ACW786440:ACY786440 AMS786440:AMU786440 AWO786440:AWQ786440 BGK786440:BGM786440 BQG786440:BQI786440 CAC786440:CAE786440 CJY786440:CKA786440 CTU786440:CTW786440 DDQ786440:DDS786440 DNM786440:DNO786440 DXI786440:DXK786440 EHE786440:EHG786440 ERA786440:ERC786440 FAW786440:FAY786440 FKS786440:FKU786440 FUO786440:FUQ786440 GEK786440:GEM786440 GOG786440:GOI786440 GYC786440:GYE786440 HHY786440:HIA786440 HRU786440:HRW786440 IBQ786440:IBS786440 ILM786440:ILO786440 IVI786440:IVK786440 JFE786440:JFG786440 JPA786440:JPC786440 JYW786440:JYY786440 KIS786440:KIU786440 KSO786440:KSQ786440 LCK786440:LCM786440 LMG786440:LMI786440 LWC786440:LWE786440 MFY786440:MGA786440 MPU786440:MPW786440 MZQ786440:MZS786440 NJM786440:NJO786440 NTI786440:NTK786440 ODE786440:ODG786440 ONA786440:ONC786440 OWW786440:OWY786440 PGS786440:PGU786440 PQO786440:PQQ786440 QAK786440:QAM786440 QKG786440:QKI786440 QUC786440:QUE786440 RDY786440:REA786440 RNU786440:RNW786440 RXQ786440:RXS786440 SHM786440:SHO786440 SRI786440:SRK786440 TBE786440:TBG786440 TLA786440:TLC786440 TUW786440:TUY786440 UES786440:UEU786440 UOO786440:UOQ786440 UYK786440:UYM786440 VIG786440:VII786440 VSC786440:VSE786440 WBY786440:WCA786440 WLU786440:WLW786440 WVQ786440:WVS786440 M851976:O851976 JE851976:JG851976 TA851976:TC851976 ACW851976:ACY851976 AMS851976:AMU851976 AWO851976:AWQ851976 BGK851976:BGM851976 BQG851976:BQI851976 CAC851976:CAE851976 CJY851976:CKA851976 CTU851976:CTW851976 DDQ851976:DDS851976 DNM851976:DNO851976 DXI851976:DXK851976 EHE851976:EHG851976 ERA851976:ERC851976 FAW851976:FAY851976 FKS851976:FKU851976 FUO851976:FUQ851976 GEK851976:GEM851976 GOG851976:GOI851976 GYC851976:GYE851976 HHY851976:HIA851976 HRU851976:HRW851976 IBQ851976:IBS851976 ILM851976:ILO851976 IVI851976:IVK851976 JFE851976:JFG851976 JPA851976:JPC851976 JYW851976:JYY851976 KIS851976:KIU851976 KSO851976:KSQ851976 LCK851976:LCM851976 LMG851976:LMI851976 LWC851976:LWE851976 MFY851976:MGA851976 MPU851976:MPW851976 MZQ851976:MZS851976 NJM851976:NJO851976 NTI851976:NTK851976 ODE851976:ODG851976 ONA851976:ONC851976 OWW851976:OWY851976 PGS851976:PGU851976 PQO851976:PQQ851976 QAK851976:QAM851976 QKG851976:QKI851976 QUC851976:QUE851976 RDY851976:REA851976 RNU851976:RNW851976 RXQ851976:RXS851976 SHM851976:SHO851976 SRI851976:SRK851976 TBE851976:TBG851976 TLA851976:TLC851976 TUW851976:TUY851976 UES851976:UEU851976 UOO851976:UOQ851976 UYK851976:UYM851976 VIG851976:VII851976 VSC851976:VSE851976 WBY851976:WCA851976 WLU851976:WLW851976 WVQ851976:WVS851976 M917512:O917512 JE917512:JG917512 TA917512:TC917512 ACW917512:ACY917512 AMS917512:AMU917512 AWO917512:AWQ917512 BGK917512:BGM917512 BQG917512:BQI917512 CAC917512:CAE917512 CJY917512:CKA917512 CTU917512:CTW917512 DDQ917512:DDS917512 DNM917512:DNO917512 DXI917512:DXK917512 EHE917512:EHG917512 ERA917512:ERC917512 FAW917512:FAY917512 FKS917512:FKU917512 FUO917512:FUQ917512 GEK917512:GEM917512 GOG917512:GOI917512 GYC917512:GYE917512 HHY917512:HIA917512 HRU917512:HRW917512 IBQ917512:IBS917512 ILM917512:ILO917512 IVI917512:IVK917512 JFE917512:JFG917512 JPA917512:JPC917512 JYW917512:JYY917512 KIS917512:KIU917512 KSO917512:KSQ917512 LCK917512:LCM917512 LMG917512:LMI917512 LWC917512:LWE917512 MFY917512:MGA917512 MPU917512:MPW917512 MZQ917512:MZS917512 NJM917512:NJO917512 NTI917512:NTK917512 ODE917512:ODG917512 ONA917512:ONC917512 OWW917512:OWY917512 PGS917512:PGU917512 PQO917512:PQQ917512 QAK917512:QAM917512 QKG917512:QKI917512 QUC917512:QUE917512 RDY917512:REA917512 RNU917512:RNW917512 RXQ917512:RXS917512 SHM917512:SHO917512 SRI917512:SRK917512 TBE917512:TBG917512 TLA917512:TLC917512 TUW917512:TUY917512 UES917512:UEU917512 UOO917512:UOQ917512 UYK917512:UYM917512 VIG917512:VII917512 VSC917512:VSE917512 WBY917512:WCA917512 WLU917512:WLW917512 WVQ917512:WVS917512 M983048:O983048 JE983048:JG983048 TA983048:TC983048 ACW983048:ACY983048 AMS983048:AMU983048 AWO983048:AWQ983048 BGK983048:BGM983048 BQG983048:BQI983048 CAC983048:CAE983048 CJY983048:CKA983048 CTU983048:CTW983048 DDQ983048:DDS983048 DNM983048:DNO983048 DXI983048:DXK983048 EHE983048:EHG983048 ERA983048:ERC983048 FAW983048:FAY983048 FKS983048:FKU983048 FUO983048:FUQ983048 GEK983048:GEM983048 GOG983048:GOI983048 GYC983048:GYE983048 HHY983048:HIA983048 HRU983048:HRW983048 IBQ983048:IBS983048 ILM983048:ILO983048 IVI983048:IVK983048 JFE983048:JFG983048 JPA983048:JPC983048 JYW983048:JYY983048 KIS983048:KIU983048 KSO983048:KSQ983048 LCK983048:LCM983048 LMG983048:LMI983048 LWC983048:LWE983048 MFY983048:MGA983048 MPU983048:MPW983048 MZQ983048:MZS983048 NJM983048:NJO983048 NTI983048:NTK983048 ODE983048:ODG983048 ONA983048:ONC983048 OWW983048:OWY983048 PGS983048:PGU983048 PQO983048:PQQ983048 QAK983048:QAM983048 QKG983048:QKI983048 QUC983048:QUE983048 RDY983048:REA983048 RNU983048:RNW983048 RXQ983048:RXS983048 SHM983048:SHO983048 SRI983048:SRK983048 TBE983048:TBG983048 TLA983048:TLC983048 TUW983048:TUY983048 UES983048:UEU983048 UOO983048:UOQ983048 UYK983048:UYM983048 VIG983048:VII983048 VSC983048:VSE983048 WBY983048:WCA983048 WLU983048:WLW983048 WVQ983048:WVS983048 M7 JE7 TA7 ACW7 AMS7 AWO7 BGK7 BQG7 CAC7 CJY7 CTU7 DDQ7 DNM7 DXI7 EHE7 ERA7 FAW7 FKS7 FUO7 GEK7 GOG7 GYC7 HHY7 HRU7 IBQ7 ILM7 IVI7 JFE7 JPA7 JYW7 KIS7 KSO7 LCK7 LMG7 LWC7 MFY7 MPU7 MZQ7 NJM7 NTI7 ODE7 ONA7 OWW7 PGS7 PQO7 QAK7 QKG7 QUC7 RDY7 RNU7 RXQ7 SHM7 SRI7 TBE7 TLA7 TUW7 UES7 UOO7 UYK7 VIG7 VSC7 WBY7 WLU7 WVQ7 M65543 JE65543 TA65543 ACW65543 AMS65543 AWO65543 BGK65543 BQG65543 CAC65543 CJY65543 CTU65543 DDQ65543 DNM65543 DXI65543 EHE65543 ERA65543 FAW65543 FKS65543 FUO65543 GEK65543 GOG65543 GYC65543 HHY65543 HRU65543 IBQ65543 ILM65543 IVI65543 JFE65543 JPA65543 JYW65543 KIS65543 KSO65543 LCK65543 LMG65543 LWC65543 MFY65543 MPU65543 MZQ65543 NJM65543 NTI65543 ODE65543 ONA65543 OWW65543 PGS65543 PQO65543 QAK65543 QKG65543 QUC65543 RDY65543 RNU65543 RXQ65543 SHM65543 SRI65543 TBE65543 TLA65543 TUW65543 UES65543 UOO65543 UYK65543 VIG65543 VSC65543 WBY65543 WLU65543 WVQ65543 M131079 JE131079 TA131079 ACW131079 AMS131079 AWO131079 BGK131079 BQG131079 CAC131079 CJY131079 CTU131079 DDQ131079 DNM131079 DXI131079 EHE131079 ERA131079 FAW131079 FKS131079 FUO131079 GEK131079 GOG131079 GYC131079 HHY131079 HRU131079 IBQ131079 ILM131079 IVI131079 JFE131079 JPA131079 JYW131079 KIS131079 KSO131079 LCK131079 LMG131079 LWC131079 MFY131079 MPU131079 MZQ131079 NJM131079 NTI131079 ODE131079 ONA131079 OWW131079 PGS131079 PQO131079 QAK131079 QKG131079 QUC131079 RDY131079 RNU131079 RXQ131079 SHM131079 SRI131079 TBE131079 TLA131079 TUW131079 UES131079 UOO131079 UYK131079 VIG131079 VSC131079 WBY131079 WLU131079 WVQ131079 M196615 JE196615 TA196615 ACW196615 AMS196615 AWO196615 BGK196615 BQG196615 CAC196615 CJY196615 CTU196615 DDQ196615 DNM196615 DXI196615 EHE196615 ERA196615 FAW196615 FKS196615 FUO196615 GEK196615 GOG196615 GYC196615 HHY196615 HRU196615 IBQ196615 ILM196615 IVI196615 JFE196615 JPA196615 JYW196615 KIS196615 KSO196615 LCK196615 LMG196615 LWC196615 MFY196615 MPU196615 MZQ196615 NJM196615 NTI196615 ODE196615 ONA196615 OWW196615 PGS196615 PQO196615 QAK196615 QKG196615 QUC196615 RDY196615 RNU196615 RXQ196615 SHM196615 SRI196615 TBE196615 TLA196615 TUW196615 UES196615 UOO196615 UYK196615 VIG196615 VSC196615 WBY196615 WLU196615 WVQ196615 M262151 JE262151 TA262151 ACW262151 AMS262151 AWO262151 BGK262151 BQG262151 CAC262151 CJY262151 CTU262151 DDQ262151 DNM262151 DXI262151 EHE262151 ERA262151 FAW262151 FKS262151 FUO262151 GEK262151 GOG262151 GYC262151 HHY262151 HRU262151 IBQ262151 ILM262151 IVI262151 JFE262151 JPA262151 JYW262151 KIS262151 KSO262151 LCK262151 LMG262151 LWC262151 MFY262151 MPU262151 MZQ262151 NJM262151 NTI262151 ODE262151 ONA262151 OWW262151 PGS262151 PQO262151 QAK262151 QKG262151 QUC262151 RDY262151 RNU262151 RXQ262151 SHM262151 SRI262151 TBE262151 TLA262151 TUW262151 UES262151 UOO262151 UYK262151 VIG262151 VSC262151 WBY262151 WLU262151 WVQ262151 M327687 JE327687 TA327687 ACW327687 AMS327687 AWO327687 BGK327687 BQG327687 CAC327687 CJY327687 CTU327687 DDQ327687 DNM327687 DXI327687 EHE327687 ERA327687 FAW327687 FKS327687 FUO327687 GEK327687 GOG327687 GYC327687 HHY327687 HRU327687 IBQ327687 ILM327687 IVI327687 JFE327687 JPA327687 JYW327687 KIS327687 KSO327687 LCK327687 LMG327687 LWC327687 MFY327687 MPU327687 MZQ327687 NJM327687 NTI327687 ODE327687 ONA327687 OWW327687 PGS327687 PQO327687 QAK327687 QKG327687 QUC327687 RDY327687 RNU327687 RXQ327687 SHM327687 SRI327687 TBE327687 TLA327687 TUW327687 UES327687 UOO327687 UYK327687 VIG327687 VSC327687 WBY327687 WLU327687 WVQ327687 M393223 JE393223 TA393223 ACW393223 AMS393223 AWO393223 BGK393223 BQG393223 CAC393223 CJY393223 CTU393223 DDQ393223 DNM393223 DXI393223 EHE393223 ERA393223 FAW393223 FKS393223 FUO393223 GEK393223 GOG393223 GYC393223 HHY393223 HRU393223 IBQ393223 ILM393223 IVI393223 JFE393223 JPA393223 JYW393223 KIS393223 KSO393223 LCK393223 LMG393223 LWC393223 MFY393223 MPU393223 MZQ393223 NJM393223 NTI393223 ODE393223 ONA393223 OWW393223 PGS393223 PQO393223 QAK393223 QKG393223 QUC393223 RDY393223 RNU393223 RXQ393223 SHM393223 SRI393223 TBE393223 TLA393223 TUW393223 UES393223 UOO393223 UYK393223 VIG393223 VSC393223 WBY393223 WLU393223 WVQ393223 M458759 JE458759 TA458759 ACW458759 AMS458759 AWO458759 BGK458759 BQG458759 CAC458759 CJY458759 CTU458759 DDQ458759 DNM458759 DXI458759 EHE458759 ERA458759 FAW458759 FKS458759 FUO458759 GEK458759 GOG458759 GYC458759 HHY458759 HRU458759 IBQ458759 ILM458759 IVI458759 JFE458759 JPA458759 JYW458759 KIS458759 KSO458759 LCK458759 LMG458759 LWC458759 MFY458759 MPU458759 MZQ458759 NJM458759 NTI458759 ODE458759 ONA458759 OWW458759 PGS458759 PQO458759 QAK458759 QKG458759 QUC458759 RDY458759 RNU458759 RXQ458759 SHM458759 SRI458759 TBE458759 TLA458759 TUW458759 UES458759 UOO458759 UYK458759 VIG458759 VSC458759 WBY458759 WLU458759 WVQ458759 M524295 JE524295 TA524295 ACW524295 AMS524295 AWO524295 BGK524295 BQG524295 CAC524295 CJY524295 CTU524295 DDQ524295 DNM524295 DXI524295 EHE524295 ERA524295 FAW524295 FKS524295 FUO524295 GEK524295 GOG524295 GYC524295 HHY524295 HRU524295 IBQ524295 ILM524295 IVI524295 JFE524295 JPA524295 JYW524295 KIS524295 KSO524295 LCK524295 LMG524295 LWC524295 MFY524295 MPU524295 MZQ524295 NJM524295 NTI524295 ODE524295 ONA524295 OWW524295 PGS524295 PQO524295 QAK524295 QKG524295 QUC524295 RDY524295 RNU524295 RXQ524295 SHM524295 SRI524295 TBE524295 TLA524295 TUW524295 UES524295 UOO524295 UYK524295 VIG524295 VSC524295 WBY524295 WLU524295 WVQ524295 M589831 JE589831 TA589831 ACW589831 AMS589831 AWO589831 BGK589831 BQG589831 CAC589831 CJY589831 CTU589831 DDQ589831 DNM589831 DXI589831 EHE589831 ERA589831 FAW589831 FKS589831 FUO589831 GEK589831 GOG589831 GYC589831 HHY589831 HRU589831 IBQ589831 ILM589831 IVI589831 JFE589831 JPA589831 JYW589831 KIS589831 KSO589831 LCK589831 LMG589831 LWC589831 MFY589831 MPU589831 MZQ589831 NJM589831 NTI589831 ODE589831 ONA589831 OWW589831 PGS589831 PQO589831 QAK589831 QKG589831 QUC589831 RDY589831 RNU589831 RXQ589831 SHM589831 SRI589831 TBE589831 TLA589831 TUW589831 UES589831 UOO589831 UYK589831 VIG589831 VSC589831 WBY589831 WLU589831 WVQ589831 M655367 JE655367 TA655367 ACW655367 AMS655367 AWO655367 BGK655367 BQG655367 CAC655367 CJY655367 CTU655367 DDQ655367 DNM655367 DXI655367 EHE655367 ERA655367 FAW655367 FKS655367 FUO655367 GEK655367 GOG655367 GYC655367 HHY655367 HRU655367 IBQ655367 ILM655367 IVI655367 JFE655367 JPA655367 JYW655367 KIS655367 KSO655367 LCK655367 LMG655367 LWC655367 MFY655367 MPU655367 MZQ655367 NJM655367 NTI655367 ODE655367 ONA655367 OWW655367 PGS655367 PQO655367 QAK655367 QKG655367 QUC655367 RDY655367 RNU655367 RXQ655367 SHM655367 SRI655367 TBE655367 TLA655367 TUW655367 UES655367 UOO655367 UYK655367 VIG655367 VSC655367 WBY655367 WLU655367 WVQ655367 M720903 JE720903 TA720903 ACW720903 AMS720903 AWO720903 BGK720903 BQG720903 CAC720903 CJY720903 CTU720903 DDQ720903 DNM720903 DXI720903 EHE720903 ERA720903 FAW720903 FKS720903 FUO720903 GEK720903 GOG720903 GYC720903 HHY720903 HRU720903 IBQ720903 ILM720903 IVI720903 JFE720903 JPA720903 JYW720903 KIS720903 KSO720903 LCK720903 LMG720903 LWC720903 MFY720903 MPU720903 MZQ720903 NJM720903 NTI720903 ODE720903 ONA720903 OWW720903 PGS720903 PQO720903 QAK720903 QKG720903 QUC720903 RDY720903 RNU720903 RXQ720903 SHM720903 SRI720903 TBE720903 TLA720903 TUW720903 UES720903 UOO720903 UYK720903 VIG720903 VSC720903 WBY720903 WLU720903 WVQ720903 M786439 JE786439 TA786439 ACW786439 AMS786439 AWO786439 BGK786439 BQG786439 CAC786439 CJY786439 CTU786439 DDQ786439 DNM786439 DXI786439 EHE786439 ERA786439 FAW786439 FKS786439 FUO786439 GEK786439 GOG786439 GYC786439 HHY786439 HRU786439 IBQ786439 ILM786439 IVI786439 JFE786439 JPA786439 JYW786439 KIS786439 KSO786439 LCK786439 LMG786439 LWC786439 MFY786439 MPU786439 MZQ786439 NJM786439 NTI786439 ODE786439 ONA786439 OWW786439 PGS786439 PQO786439 QAK786439 QKG786439 QUC786439 RDY786439 RNU786439 RXQ786439 SHM786439 SRI786439 TBE786439 TLA786439 TUW786439 UES786439 UOO786439 UYK786439 VIG786439 VSC786439 WBY786439 WLU786439 WVQ786439 M851975 JE851975 TA851975 ACW851975 AMS851975 AWO851975 BGK851975 BQG851975 CAC851975 CJY851975 CTU851975 DDQ851975 DNM851975 DXI851975 EHE851975 ERA851975 FAW851975 FKS851975 FUO851975 GEK851975 GOG851975 GYC851975 HHY851975 HRU851975 IBQ851975 ILM851975 IVI851975 JFE851975 JPA851975 JYW851975 KIS851975 KSO851975 LCK851975 LMG851975 LWC851975 MFY851975 MPU851975 MZQ851975 NJM851975 NTI851975 ODE851975 ONA851975 OWW851975 PGS851975 PQO851975 QAK851975 QKG851975 QUC851975 RDY851975 RNU851975 RXQ851975 SHM851975 SRI851975 TBE851975 TLA851975 TUW851975 UES851975 UOO851975 UYK851975 VIG851975 VSC851975 WBY851975 WLU851975 WVQ851975 M917511 JE917511 TA917511 ACW917511 AMS917511 AWO917511 BGK917511 BQG917511 CAC917511 CJY917511 CTU917511 DDQ917511 DNM917511 DXI917511 EHE917511 ERA917511 FAW917511 FKS917511 FUO917511 GEK917511 GOG917511 GYC917511 HHY917511 HRU917511 IBQ917511 ILM917511 IVI917511 JFE917511 JPA917511 JYW917511 KIS917511 KSO917511 LCK917511 LMG917511 LWC917511 MFY917511 MPU917511 MZQ917511 NJM917511 NTI917511 ODE917511 ONA917511 OWW917511 PGS917511 PQO917511 QAK917511 QKG917511 QUC917511 RDY917511 RNU917511 RXQ917511 SHM917511 SRI917511 TBE917511 TLA917511 TUW917511 UES917511 UOO917511 UYK917511 VIG917511 VSC917511 WBY917511 WLU917511 WVQ917511 M983047 JE983047 TA983047 ACW983047 AMS983047 AWO983047 BGK983047 BQG983047 CAC983047 CJY983047 CTU983047 DDQ983047 DNM983047 DXI983047 EHE983047 ERA983047 FAW983047 FKS983047 FUO983047 GEK983047 GOG983047 GYC983047 HHY983047 HRU983047 IBQ983047 ILM983047 IVI983047 JFE983047 JPA983047 JYW983047 KIS983047 KSO983047 LCK983047 LMG983047 LWC983047 MFY983047 MPU983047 MZQ983047 NJM983047 NTI983047 ODE983047 ONA983047 OWW983047 PGS983047 PQO983047 QAK983047 QKG983047 QUC983047 RDY983047 RNU983047 RXQ983047 SHM983047 SRI983047 TBE983047 TLA983047 TUW983047 UES983047 UOO983047 UYK983047 VIG983047 VSC983047 WBY983047 WLU983047 WVQ983047" xr:uid="{00000000-0002-0000-0000-000008000000}"/>
    <dataValidation type="list" allowBlank="1" showInputMessage="1" showErrorMessage="1" promptTitle="記録入力" prompt="各チームの1番目の人に記録を全角数字で入力してください。1分を超える場合は秒換算してください。_x000a_練習記録でも良いので必ず入力してください。" sqref="JI7:JI11 TE7:TE11 ADA7:ADA11 AMW7:AMW11 AWS7:AWS11 BGO7:BGO11 BQK7:BQK11 CAG7:CAG11 CKC7:CKC11 CTY7:CTY11 DDU7:DDU11 DNQ7:DNQ11 DXM7:DXM11 EHI7:EHI11 ERE7:ERE11 FBA7:FBA11 FKW7:FKW11 FUS7:FUS11 GEO7:GEO11 GOK7:GOK11 GYG7:GYG11 HIC7:HIC11 HRY7:HRY11 IBU7:IBU11 ILQ7:ILQ11 IVM7:IVM11 JFI7:JFI11 JPE7:JPE11 JZA7:JZA11 KIW7:KIW11 KSS7:KSS11 LCO7:LCO11 LMK7:LMK11 LWG7:LWG11 MGC7:MGC11 MPY7:MPY11 MZU7:MZU11 NJQ7:NJQ11 NTM7:NTM11 ODI7:ODI11 ONE7:ONE11 OXA7:OXA11 PGW7:PGW11 PQS7:PQS11 QAO7:QAO11 QKK7:QKK11 QUG7:QUG11 REC7:REC11 RNY7:RNY11 RXU7:RXU11 SHQ7:SHQ11 SRM7:SRM11 TBI7:TBI11 TLE7:TLE11 TVA7:TVA11 UEW7:UEW11 UOS7:UOS11 UYO7:UYO11 VIK7:VIK11 VSG7:VSG11 WCC7:WCC11 WLY7:WLY11 WVU7:WVU11 JI65543:JI65547 TE65543:TE65547 ADA65543:ADA65547 AMW65543:AMW65547 AWS65543:AWS65547 BGO65543:BGO65547 BQK65543:BQK65547 CAG65543:CAG65547 CKC65543:CKC65547 CTY65543:CTY65547 DDU65543:DDU65547 DNQ65543:DNQ65547 DXM65543:DXM65547 EHI65543:EHI65547 ERE65543:ERE65547 FBA65543:FBA65547 FKW65543:FKW65547 FUS65543:FUS65547 GEO65543:GEO65547 GOK65543:GOK65547 GYG65543:GYG65547 HIC65543:HIC65547 HRY65543:HRY65547 IBU65543:IBU65547 ILQ65543:ILQ65547 IVM65543:IVM65547 JFI65543:JFI65547 JPE65543:JPE65547 JZA65543:JZA65547 KIW65543:KIW65547 KSS65543:KSS65547 LCO65543:LCO65547 LMK65543:LMK65547 LWG65543:LWG65547 MGC65543:MGC65547 MPY65543:MPY65547 MZU65543:MZU65547 NJQ65543:NJQ65547 NTM65543:NTM65547 ODI65543:ODI65547 ONE65543:ONE65547 OXA65543:OXA65547 PGW65543:PGW65547 PQS65543:PQS65547 QAO65543:QAO65547 QKK65543:QKK65547 QUG65543:QUG65547 REC65543:REC65547 RNY65543:RNY65547 RXU65543:RXU65547 SHQ65543:SHQ65547 SRM65543:SRM65547 TBI65543:TBI65547 TLE65543:TLE65547 TVA65543:TVA65547 UEW65543:UEW65547 UOS65543:UOS65547 UYO65543:UYO65547 VIK65543:VIK65547 VSG65543:VSG65547 WCC65543:WCC65547 WLY65543:WLY65547 WVU65543:WVU65547 JI131079:JI131083 TE131079:TE131083 ADA131079:ADA131083 AMW131079:AMW131083 AWS131079:AWS131083 BGO131079:BGO131083 BQK131079:BQK131083 CAG131079:CAG131083 CKC131079:CKC131083 CTY131079:CTY131083 DDU131079:DDU131083 DNQ131079:DNQ131083 DXM131079:DXM131083 EHI131079:EHI131083 ERE131079:ERE131083 FBA131079:FBA131083 FKW131079:FKW131083 FUS131079:FUS131083 GEO131079:GEO131083 GOK131079:GOK131083 GYG131079:GYG131083 HIC131079:HIC131083 HRY131079:HRY131083 IBU131079:IBU131083 ILQ131079:ILQ131083 IVM131079:IVM131083 JFI131079:JFI131083 JPE131079:JPE131083 JZA131079:JZA131083 KIW131079:KIW131083 KSS131079:KSS131083 LCO131079:LCO131083 LMK131079:LMK131083 LWG131079:LWG131083 MGC131079:MGC131083 MPY131079:MPY131083 MZU131079:MZU131083 NJQ131079:NJQ131083 NTM131079:NTM131083 ODI131079:ODI131083 ONE131079:ONE131083 OXA131079:OXA131083 PGW131079:PGW131083 PQS131079:PQS131083 QAO131079:QAO131083 QKK131079:QKK131083 QUG131079:QUG131083 REC131079:REC131083 RNY131079:RNY131083 RXU131079:RXU131083 SHQ131079:SHQ131083 SRM131079:SRM131083 TBI131079:TBI131083 TLE131079:TLE131083 TVA131079:TVA131083 UEW131079:UEW131083 UOS131079:UOS131083 UYO131079:UYO131083 VIK131079:VIK131083 VSG131079:VSG131083 WCC131079:WCC131083 WLY131079:WLY131083 WVU131079:WVU131083 JI196615:JI196619 TE196615:TE196619 ADA196615:ADA196619 AMW196615:AMW196619 AWS196615:AWS196619 BGO196615:BGO196619 BQK196615:BQK196619 CAG196615:CAG196619 CKC196615:CKC196619 CTY196615:CTY196619 DDU196615:DDU196619 DNQ196615:DNQ196619 DXM196615:DXM196619 EHI196615:EHI196619 ERE196615:ERE196619 FBA196615:FBA196619 FKW196615:FKW196619 FUS196615:FUS196619 GEO196615:GEO196619 GOK196615:GOK196619 GYG196615:GYG196619 HIC196615:HIC196619 HRY196615:HRY196619 IBU196615:IBU196619 ILQ196615:ILQ196619 IVM196615:IVM196619 JFI196615:JFI196619 JPE196615:JPE196619 JZA196615:JZA196619 KIW196615:KIW196619 KSS196615:KSS196619 LCO196615:LCO196619 LMK196615:LMK196619 LWG196615:LWG196619 MGC196615:MGC196619 MPY196615:MPY196619 MZU196615:MZU196619 NJQ196615:NJQ196619 NTM196615:NTM196619 ODI196615:ODI196619 ONE196615:ONE196619 OXA196615:OXA196619 PGW196615:PGW196619 PQS196615:PQS196619 QAO196615:QAO196619 QKK196615:QKK196619 QUG196615:QUG196619 REC196615:REC196619 RNY196615:RNY196619 RXU196615:RXU196619 SHQ196615:SHQ196619 SRM196615:SRM196619 TBI196615:TBI196619 TLE196615:TLE196619 TVA196615:TVA196619 UEW196615:UEW196619 UOS196615:UOS196619 UYO196615:UYO196619 VIK196615:VIK196619 VSG196615:VSG196619 WCC196615:WCC196619 WLY196615:WLY196619 WVU196615:WVU196619 JI262151:JI262155 TE262151:TE262155 ADA262151:ADA262155 AMW262151:AMW262155 AWS262151:AWS262155 BGO262151:BGO262155 BQK262151:BQK262155 CAG262151:CAG262155 CKC262151:CKC262155 CTY262151:CTY262155 DDU262151:DDU262155 DNQ262151:DNQ262155 DXM262151:DXM262155 EHI262151:EHI262155 ERE262151:ERE262155 FBA262151:FBA262155 FKW262151:FKW262155 FUS262151:FUS262155 GEO262151:GEO262155 GOK262151:GOK262155 GYG262151:GYG262155 HIC262151:HIC262155 HRY262151:HRY262155 IBU262151:IBU262155 ILQ262151:ILQ262155 IVM262151:IVM262155 JFI262151:JFI262155 JPE262151:JPE262155 JZA262151:JZA262155 KIW262151:KIW262155 KSS262151:KSS262155 LCO262151:LCO262155 LMK262151:LMK262155 LWG262151:LWG262155 MGC262151:MGC262155 MPY262151:MPY262155 MZU262151:MZU262155 NJQ262151:NJQ262155 NTM262151:NTM262155 ODI262151:ODI262155 ONE262151:ONE262155 OXA262151:OXA262155 PGW262151:PGW262155 PQS262151:PQS262155 QAO262151:QAO262155 QKK262151:QKK262155 QUG262151:QUG262155 REC262151:REC262155 RNY262151:RNY262155 RXU262151:RXU262155 SHQ262151:SHQ262155 SRM262151:SRM262155 TBI262151:TBI262155 TLE262151:TLE262155 TVA262151:TVA262155 UEW262151:UEW262155 UOS262151:UOS262155 UYO262151:UYO262155 VIK262151:VIK262155 VSG262151:VSG262155 WCC262151:WCC262155 WLY262151:WLY262155 WVU262151:WVU262155 JI327687:JI327691 TE327687:TE327691 ADA327687:ADA327691 AMW327687:AMW327691 AWS327687:AWS327691 BGO327687:BGO327691 BQK327687:BQK327691 CAG327687:CAG327691 CKC327687:CKC327691 CTY327687:CTY327691 DDU327687:DDU327691 DNQ327687:DNQ327691 DXM327687:DXM327691 EHI327687:EHI327691 ERE327687:ERE327691 FBA327687:FBA327691 FKW327687:FKW327691 FUS327687:FUS327691 GEO327687:GEO327691 GOK327687:GOK327691 GYG327687:GYG327691 HIC327687:HIC327691 HRY327687:HRY327691 IBU327687:IBU327691 ILQ327687:ILQ327691 IVM327687:IVM327691 JFI327687:JFI327691 JPE327687:JPE327691 JZA327687:JZA327691 KIW327687:KIW327691 KSS327687:KSS327691 LCO327687:LCO327691 LMK327687:LMK327691 LWG327687:LWG327691 MGC327687:MGC327691 MPY327687:MPY327691 MZU327687:MZU327691 NJQ327687:NJQ327691 NTM327687:NTM327691 ODI327687:ODI327691 ONE327687:ONE327691 OXA327687:OXA327691 PGW327687:PGW327691 PQS327687:PQS327691 QAO327687:QAO327691 QKK327687:QKK327691 QUG327687:QUG327691 REC327687:REC327691 RNY327687:RNY327691 RXU327687:RXU327691 SHQ327687:SHQ327691 SRM327687:SRM327691 TBI327687:TBI327691 TLE327687:TLE327691 TVA327687:TVA327691 UEW327687:UEW327691 UOS327687:UOS327691 UYO327687:UYO327691 VIK327687:VIK327691 VSG327687:VSG327691 WCC327687:WCC327691 WLY327687:WLY327691 WVU327687:WVU327691 JI393223:JI393227 TE393223:TE393227 ADA393223:ADA393227 AMW393223:AMW393227 AWS393223:AWS393227 BGO393223:BGO393227 BQK393223:BQK393227 CAG393223:CAG393227 CKC393223:CKC393227 CTY393223:CTY393227 DDU393223:DDU393227 DNQ393223:DNQ393227 DXM393223:DXM393227 EHI393223:EHI393227 ERE393223:ERE393227 FBA393223:FBA393227 FKW393223:FKW393227 FUS393223:FUS393227 GEO393223:GEO393227 GOK393223:GOK393227 GYG393223:GYG393227 HIC393223:HIC393227 HRY393223:HRY393227 IBU393223:IBU393227 ILQ393223:ILQ393227 IVM393223:IVM393227 JFI393223:JFI393227 JPE393223:JPE393227 JZA393223:JZA393227 KIW393223:KIW393227 KSS393223:KSS393227 LCO393223:LCO393227 LMK393223:LMK393227 LWG393223:LWG393227 MGC393223:MGC393227 MPY393223:MPY393227 MZU393223:MZU393227 NJQ393223:NJQ393227 NTM393223:NTM393227 ODI393223:ODI393227 ONE393223:ONE393227 OXA393223:OXA393227 PGW393223:PGW393227 PQS393223:PQS393227 QAO393223:QAO393227 QKK393223:QKK393227 QUG393223:QUG393227 REC393223:REC393227 RNY393223:RNY393227 RXU393223:RXU393227 SHQ393223:SHQ393227 SRM393223:SRM393227 TBI393223:TBI393227 TLE393223:TLE393227 TVA393223:TVA393227 UEW393223:UEW393227 UOS393223:UOS393227 UYO393223:UYO393227 VIK393223:VIK393227 VSG393223:VSG393227 WCC393223:WCC393227 WLY393223:WLY393227 WVU393223:WVU393227 JI458759:JI458763 TE458759:TE458763 ADA458759:ADA458763 AMW458759:AMW458763 AWS458759:AWS458763 BGO458759:BGO458763 BQK458759:BQK458763 CAG458759:CAG458763 CKC458759:CKC458763 CTY458759:CTY458763 DDU458759:DDU458763 DNQ458759:DNQ458763 DXM458759:DXM458763 EHI458759:EHI458763 ERE458759:ERE458763 FBA458759:FBA458763 FKW458759:FKW458763 FUS458759:FUS458763 GEO458759:GEO458763 GOK458759:GOK458763 GYG458759:GYG458763 HIC458759:HIC458763 HRY458759:HRY458763 IBU458759:IBU458763 ILQ458759:ILQ458763 IVM458759:IVM458763 JFI458759:JFI458763 JPE458759:JPE458763 JZA458759:JZA458763 KIW458759:KIW458763 KSS458759:KSS458763 LCO458759:LCO458763 LMK458759:LMK458763 LWG458759:LWG458763 MGC458759:MGC458763 MPY458759:MPY458763 MZU458759:MZU458763 NJQ458759:NJQ458763 NTM458759:NTM458763 ODI458759:ODI458763 ONE458759:ONE458763 OXA458759:OXA458763 PGW458759:PGW458763 PQS458759:PQS458763 QAO458759:QAO458763 QKK458759:QKK458763 QUG458759:QUG458763 REC458759:REC458763 RNY458759:RNY458763 RXU458759:RXU458763 SHQ458759:SHQ458763 SRM458759:SRM458763 TBI458759:TBI458763 TLE458759:TLE458763 TVA458759:TVA458763 UEW458759:UEW458763 UOS458759:UOS458763 UYO458759:UYO458763 VIK458759:VIK458763 VSG458759:VSG458763 WCC458759:WCC458763 WLY458759:WLY458763 WVU458759:WVU458763 JI524295:JI524299 TE524295:TE524299 ADA524295:ADA524299 AMW524295:AMW524299 AWS524295:AWS524299 BGO524295:BGO524299 BQK524295:BQK524299 CAG524295:CAG524299 CKC524295:CKC524299 CTY524295:CTY524299 DDU524295:DDU524299 DNQ524295:DNQ524299 DXM524295:DXM524299 EHI524295:EHI524299 ERE524295:ERE524299 FBA524295:FBA524299 FKW524295:FKW524299 FUS524295:FUS524299 GEO524295:GEO524299 GOK524295:GOK524299 GYG524295:GYG524299 HIC524295:HIC524299 HRY524295:HRY524299 IBU524295:IBU524299 ILQ524295:ILQ524299 IVM524295:IVM524299 JFI524295:JFI524299 JPE524295:JPE524299 JZA524295:JZA524299 KIW524295:KIW524299 KSS524295:KSS524299 LCO524295:LCO524299 LMK524295:LMK524299 LWG524295:LWG524299 MGC524295:MGC524299 MPY524295:MPY524299 MZU524295:MZU524299 NJQ524295:NJQ524299 NTM524295:NTM524299 ODI524295:ODI524299 ONE524295:ONE524299 OXA524295:OXA524299 PGW524295:PGW524299 PQS524295:PQS524299 QAO524295:QAO524299 QKK524295:QKK524299 QUG524295:QUG524299 REC524295:REC524299 RNY524295:RNY524299 RXU524295:RXU524299 SHQ524295:SHQ524299 SRM524295:SRM524299 TBI524295:TBI524299 TLE524295:TLE524299 TVA524295:TVA524299 UEW524295:UEW524299 UOS524295:UOS524299 UYO524295:UYO524299 VIK524295:VIK524299 VSG524295:VSG524299 WCC524295:WCC524299 WLY524295:WLY524299 WVU524295:WVU524299 JI589831:JI589835 TE589831:TE589835 ADA589831:ADA589835 AMW589831:AMW589835 AWS589831:AWS589835 BGO589831:BGO589835 BQK589831:BQK589835 CAG589831:CAG589835 CKC589831:CKC589835 CTY589831:CTY589835 DDU589831:DDU589835 DNQ589831:DNQ589835 DXM589831:DXM589835 EHI589831:EHI589835 ERE589831:ERE589835 FBA589831:FBA589835 FKW589831:FKW589835 FUS589831:FUS589835 GEO589831:GEO589835 GOK589831:GOK589835 GYG589831:GYG589835 HIC589831:HIC589835 HRY589831:HRY589835 IBU589831:IBU589835 ILQ589831:ILQ589835 IVM589831:IVM589835 JFI589831:JFI589835 JPE589831:JPE589835 JZA589831:JZA589835 KIW589831:KIW589835 KSS589831:KSS589835 LCO589831:LCO589835 LMK589831:LMK589835 LWG589831:LWG589835 MGC589831:MGC589835 MPY589831:MPY589835 MZU589831:MZU589835 NJQ589831:NJQ589835 NTM589831:NTM589835 ODI589831:ODI589835 ONE589831:ONE589835 OXA589831:OXA589835 PGW589831:PGW589835 PQS589831:PQS589835 QAO589831:QAO589835 QKK589831:QKK589835 QUG589831:QUG589835 REC589831:REC589835 RNY589831:RNY589835 RXU589831:RXU589835 SHQ589831:SHQ589835 SRM589831:SRM589835 TBI589831:TBI589835 TLE589831:TLE589835 TVA589831:TVA589835 UEW589831:UEW589835 UOS589831:UOS589835 UYO589831:UYO589835 VIK589831:VIK589835 VSG589831:VSG589835 WCC589831:WCC589835 WLY589831:WLY589835 WVU589831:WVU589835 JI655367:JI655371 TE655367:TE655371 ADA655367:ADA655371 AMW655367:AMW655371 AWS655367:AWS655371 BGO655367:BGO655371 BQK655367:BQK655371 CAG655367:CAG655371 CKC655367:CKC655371 CTY655367:CTY655371 DDU655367:DDU655371 DNQ655367:DNQ655371 DXM655367:DXM655371 EHI655367:EHI655371 ERE655367:ERE655371 FBA655367:FBA655371 FKW655367:FKW655371 FUS655367:FUS655371 GEO655367:GEO655371 GOK655367:GOK655371 GYG655367:GYG655371 HIC655367:HIC655371 HRY655367:HRY655371 IBU655367:IBU655371 ILQ655367:ILQ655371 IVM655367:IVM655371 JFI655367:JFI655371 JPE655367:JPE655371 JZA655367:JZA655371 KIW655367:KIW655371 KSS655367:KSS655371 LCO655367:LCO655371 LMK655367:LMK655371 LWG655367:LWG655371 MGC655367:MGC655371 MPY655367:MPY655371 MZU655367:MZU655371 NJQ655367:NJQ655371 NTM655367:NTM655371 ODI655367:ODI655371 ONE655367:ONE655371 OXA655367:OXA655371 PGW655367:PGW655371 PQS655367:PQS655371 QAO655367:QAO655371 QKK655367:QKK655371 QUG655367:QUG655371 REC655367:REC655371 RNY655367:RNY655371 RXU655367:RXU655371 SHQ655367:SHQ655371 SRM655367:SRM655371 TBI655367:TBI655371 TLE655367:TLE655371 TVA655367:TVA655371 UEW655367:UEW655371 UOS655367:UOS655371 UYO655367:UYO655371 VIK655367:VIK655371 VSG655367:VSG655371 WCC655367:WCC655371 WLY655367:WLY655371 WVU655367:WVU655371 JI720903:JI720907 TE720903:TE720907 ADA720903:ADA720907 AMW720903:AMW720907 AWS720903:AWS720907 BGO720903:BGO720907 BQK720903:BQK720907 CAG720903:CAG720907 CKC720903:CKC720907 CTY720903:CTY720907 DDU720903:DDU720907 DNQ720903:DNQ720907 DXM720903:DXM720907 EHI720903:EHI720907 ERE720903:ERE720907 FBA720903:FBA720907 FKW720903:FKW720907 FUS720903:FUS720907 GEO720903:GEO720907 GOK720903:GOK720907 GYG720903:GYG720907 HIC720903:HIC720907 HRY720903:HRY720907 IBU720903:IBU720907 ILQ720903:ILQ720907 IVM720903:IVM720907 JFI720903:JFI720907 JPE720903:JPE720907 JZA720903:JZA720907 KIW720903:KIW720907 KSS720903:KSS720907 LCO720903:LCO720907 LMK720903:LMK720907 LWG720903:LWG720907 MGC720903:MGC720907 MPY720903:MPY720907 MZU720903:MZU720907 NJQ720903:NJQ720907 NTM720903:NTM720907 ODI720903:ODI720907 ONE720903:ONE720907 OXA720903:OXA720907 PGW720903:PGW720907 PQS720903:PQS720907 QAO720903:QAO720907 QKK720903:QKK720907 QUG720903:QUG720907 REC720903:REC720907 RNY720903:RNY720907 RXU720903:RXU720907 SHQ720903:SHQ720907 SRM720903:SRM720907 TBI720903:TBI720907 TLE720903:TLE720907 TVA720903:TVA720907 UEW720903:UEW720907 UOS720903:UOS720907 UYO720903:UYO720907 VIK720903:VIK720907 VSG720903:VSG720907 WCC720903:WCC720907 WLY720903:WLY720907 WVU720903:WVU720907 JI786439:JI786443 TE786439:TE786443 ADA786439:ADA786443 AMW786439:AMW786443 AWS786439:AWS786443 BGO786439:BGO786443 BQK786439:BQK786443 CAG786439:CAG786443 CKC786439:CKC786443 CTY786439:CTY786443 DDU786439:DDU786443 DNQ786439:DNQ786443 DXM786439:DXM786443 EHI786439:EHI786443 ERE786439:ERE786443 FBA786439:FBA786443 FKW786439:FKW786443 FUS786439:FUS786443 GEO786439:GEO786443 GOK786439:GOK786443 GYG786439:GYG786443 HIC786439:HIC786443 HRY786439:HRY786443 IBU786439:IBU786443 ILQ786439:ILQ786443 IVM786439:IVM786443 JFI786439:JFI786443 JPE786439:JPE786443 JZA786439:JZA786443 KIW786439:KIW786443 KSS786439:KSS786443 LCO786439:LCO786443 LMK786439:LMK786443 LWG786439:LWG786443 MGC786439:MGC786443 MPY786439:MPY786443 MZU786439:MZU786443 NJQ786439:NJQ786443 NTM786439:NTM786443 ODI786439:ODI786443 ONE786439:ONE786443 OXA786439:OXA786443 PGW786439:PGW786443 PQS786439:PQS786443 QAO786439:QAO786443 QKK786439:QKK786443 QUG786439:QUG786443 REC786439:REC786443 RNY786439:RNY786443 RXU786439:RXU786443 SHQ786439:SHQ786443 SRM786439:SRM786443 TBI786439:TBI786443 TLE786439:TLE786443 TVA786439:TVA786443 UEW786439:UEW786443 UOS786439:UOS786443 UYO786439:UYO786443 VIK786439:VIK786443 VSG786439:VSG786443 WCC786439:WCC786443 WLY786439:WLY786443 WVU786439:WVU786443 JI851975:JI851979 TE851975:TE851979 ADA851975:ADA851979 AMW851975:AMW851979 AWS851975:AWS851979 BGO851975:BGO851979 BQK851975:BQK851979 CAG851975:CAG851979 CKC851975:CKC851979 CTY851975:CTY851979 DDU851975:DDU851979 DNQ851975:DNQ851979 DXM851975:DXM851979 EHI851975:EHI851979 ERE851975:ERE851979 FBA851975:FBA851979 FKW851975:FKW851979 FUS851975:FUS851979 GEO851975:GEO851979 GOK851975:GOK851979 GYG851975:GYG851979 HIC851975:HIC851979 HRY851975:HRY851979 IBU851975:IBU851979 ILQ851975:ILQ851979 IVM851975:IVM851979 JFI851975:JFI851979 JPE851975:JPE851979 JZA851975:JZA851979 KIW851975:KIW851979 KSS851975:KSS851979 LCO851975:LCO851979 LMK851975:LMK851979 LWG851975:LWG851979 MGC851975:MGC851979 MPY851975:MPY851979 MZU851975:MZU851979 NJQ851975:NJQ851979 NTM851975:NTM851979 ODI851975:ODI851979 ONE851975:ONE851979 OXA851975:OXA851979 PGW851975:PGW851979 PQS851975:PQS851979 QAO851975:QAO851979 QKK851975:QKK851979 QUG851975:QUG851979 REC851975:REC851979 RNY851975:RNY851979 RXU851975:RXU851979 SHQ851975:SHQ851979 SRM851975:SRM851979 TBI851975:TBI851979 TLE851975:TLE851979 TVA851975:TVA851979 UEW851975:UEW851979 UOS851975:UOS851979 UYO851975:UYO851979 VIK851975:VIK851979 VSG851975:VSG851979 WCC851975:WCC851979 WLY851975:WLY851979 WVU851975:WVU851979 JI917511:JI917515 TE917511:TE917515 ADA917511:ADA917515 AMW917511:AMW917515 AWS917511:AWS917515 BGO917511:BGO917515 BQK917511:BQK917515 CAG917511:CAG917515 CKC917511:CKC917515 CTY917511:CTY917515 DDU917511:DDU917515 DNQ917511:DNQ917515 DXM917511:DXM917515 EHI917511:EHI917515 ERE917511:ERE917515 FBA917511:FBA917515 FKW917511:FKW917515 FUS917511:FUS917515 GEO917511:GEO917515 GOK917511:GOK917515 GYG917511:GYG917515 HIC917511:HIC917515 HRY917511:HRY917515 IBU917511:IBU917515 ILQ917511:ILQ917515 IVM917511:IVM917515 JFI917511:JFI917515 JPE917511:JPE917515 JZA917511:JZA917515 KIW917511:KIW917515 KSS917511:KSS917515 LCO917511:LCO917515 LMK917511:LMK917515 LWG917511:LWG917515 MGC917511:MGC917515 MPY917511:MPY917515 MZU917511:MZU917515 NJQ917511:NJQ917515 NTM917511:NTM917515 ODI917511:ODI917515 ONE917511:ONE917515 OXA917511:OXA917515 PGW917511:PGW917515 PQS917511:PQS917515 QAO917511:QAO917515 QKK917511:QKK917515 QUG917511:QUG917515 REC917511:REC917515 RNY917511:RNY917515 RXU917511:RXU917515 SHQ917511:SHQ917515 SRM917511:SRM917515 TBI917511:TBI917515 TLE917511:TLE917515 TVA917511:TVA917515 UEW917511:UEW917515 UOS917511:UOS917515 UYO917511:UYO917515 VIK917511:VIK917515 VSG917511:VSG917515 WCC917511:WCC917515 WLY917511:WLY917515 WVU917511:WVU917515 JI983047:JI983051 TE983047:TE983051 ADA983047:ADA983051 AMW983047:AMW983051 AWS983047:AWS983051 BGO983047:BGO983051 BQK983047:BQK983051 CAG983047:CAG983051 CKC983047:CKC983051 CTY983047:CTY983051 DDU983047:DDU983051 DNQ983047:DNQ983051 DXM983047:DXM983051 EHI983047:EHI983051 ERE983047:ERE983051 FBA983047:FBA983051 FKW983047:FKW983051 FUS983047:FUS983051 GEO983047:GEO983051 GOK983047:GOK983051 GYG983047:GYG983051 HIC983047:HIC983051 HRY983047:HRY983051 IBU983047:IBU983051 ILQ983047:ILQ983051 IVM983047:IVM983051 JFI983047:JFI983051 JPE983047:JPE983051 JZA983047:JZA983051 KIW983047:KIW983051 KSS983047:KSS983051 LCO983047:LCO983051 LMK983047:LMK983051 LWG983047:LWG983051 MGC983047:MGC983051 MPY983047:MPY983051 MZU983047:MZU983051 NJQ983047:NJQ983051 NTM983047:NTM983051 ODI983047:ODI983051 ONE983047:ONE983051 OXA983047:OXA983051 PGW983047:PGW983051 PQS983047:PQS983051 QAO983047:QAO983051 QKK983047:QKK983051 QUG983047:QUG983051 REC983047:REC983051 RNY983047:RNY983051 RXU983047:RXU983051 SHQ983047:SHQ983051 SRM983047:SRM983051 TBI983047:TBI983051 TLE983047:TLE983051 TVA983047:TVA983051 UEW983047:UEW983051 UOS983047:UOS983051 UYO983047:UYO983051 VIK983047:VIK983051 VSG983047:VSG983051 WCC983047:WCC983051 WLY983047:WLY983051 WVU983047:WVU983051" xr:uid="{00000000-0002-0000-0000-000009000000}">
      <formula1>$Y$1:$Y$78</formula1>
    </dataValidation>
    <dataValidation type="list" allowBlank="1" showInputMessage="1" showErrorMessage="1" promptTitle="リレーの入力" prompt="リレー出場者の4名～6名にA1,A2・・・A6を入力してください。_x000a_2チーム目はB1～B6、3チーム目はC1～C6・・・とします。_x000a_男女は別ﾁｰﾑの扱いとしてください。" sqref="JH7:JH11 TD7:TD11 ACZ7:ACZ11 AMV7:AMV11 AWR7:AWR11 BGN7:BGN11 BQJ7:BQJ11 CAF7:CAF11 CKB7:CKB11 CTX7:CTX11 DDT7:DDT11 DNP7:DNP11 DXL7:DXL11 EHH7:EHH11 ERD7:ERD11 FAZ7:FAZ11 FKV7:FKV11 FUR7:FUR11 GEN7:GEN11 GOJ7:GOJ11 GYF7:GYF11 HIB7:HIB11 HRX7:HRX11 IBT7:IBT11 ILP7:ILP11 IVL7:IVL11 JFH7:JFH11 JPD7:JPD11 JYZ7:JYZ11 KIV7:KIV11 KSR7:KSR11 LCN7:LCN11 LMJ7:LMJ11 LWF7:LWF11 MGB7:MGB11 MPX7:MPX11 MZT7:MZT11 NJP7:NJP11 NTL7:NTL11 ODH7:ODH11 OND7:OND11 OWZ7:OWZ11 PGV7:PGV11 PQR7:PQR11 QAN7:QAN11 QKJ7:QKJ11 QUF7:QUF11 REB7:REB11 RNX7:RNX11 RXT7:RXT11 SHP7:SHP11 SRL7:SRL11 TBH7:TBH11 TLD7:TLD11 TUZ7:TUZ11 UEV7:UEV11 UOR7:UOR11 UYN7:UYN11 VIJ7:VIJ11 VSF7:VSF11 WCB7:WCB11 WLX7:WLX11 WVT7:WVT11 JH65543:JH65547 TD65543:TD65547 ACZ65543:ACZ65547 AMV65543:AMV65547 AWR65543:AWR65547 BGN65543:BGN65547 BQJ65543:BQJ65547 CAF65543:CAF65547 CKB65543:CKB65547 CTX65543:CTX65547 DDT65543:DDT65547 DNP65543:DNP65547 DXL65543:DXL65547 EHH65543:EHH65547 ERD65543:ERD65547 FAZ65543:FAZ65547 FKV65543:FKV65547 FUR65543:FUR65547 GEN65543:GEN65547 GOJ65543:GOJ65547 GYF65543:GYF65547 HIB65543:HIB65547 HRX65543:HRX65547 IBT65543:IBT65547 ILP65543:ILP65547 IVL65543:IVL65547 JFH65543:JFH65547 JPD65543:JPD65547 JYZ65543:JYZ65547 KIV65543:KIV65547 KSR65543:KSR65547 LCN65543:LCN65547 LMJ65543:LMJ65547 LWF65543:LWF65547 MGB65543:MGB65547 MPX65543:MPX65547 MZT65543:MZT65547 NJP65543:NJP65547 NTL65543:NTL65547 ODH65543:ODH65547 OND65543:OND65547 OWZ65543:OWZ65547 PGV65543:PGV65547 PQR65543:PQR65547 QAN65543:QAN65547 QKJ65543:QKJ65547 QUF65543:QUF65547 REB65543:REB65547 RNX65543:RNX65547 RXT65543:RXT65547 SHP65543:SHP65547 SRL65543:SRL65547 TBH65543:TBH65547 TLD65543:TLD65547 TUZ65543:TUZ65547 UEV65543:UEV65547 UOR65543:UOR65547 UYN65543:UYN65547 VIJ65543:VIJ65547 VSF65543:VSF65547 WCB65543:WCB65547 WLX65543:WLX65547 WVT65543:WVT65547 JH131079:JH131083 TD131079:TD131083 ACZ131079:ACZ131083 AMV131079:AMV131083 AWR131079:AWR131083 BGN131079:BGN131083 BQJ131079:BQJ131083 CAF131079:CAF131083 CKB131079:CKB131083 CTX131079:CTX131083 DDT131079:DDT131083 DNP131079:DNP131083 DXL131079:DXL131083 EHH131079:EHH131083 ERD131079:ERD131083 FAZ131079:FAZ131083 FKV131079:FKV131083 FUR131079:FUR131083 GEN131079:GEN131083 GOJ131079:GOJ131083 GYF131079:GYF131083 HIB131079:HIB131083 HRX131079:HRX131083 IBT131079:IBT131083 ILP131079:ILP131083 IVL131079:IVL131083 JFH131079:JFH131083 JPD131079:JPD131083 JYZ131079:JYZ131083 KIV131079:KIV131083 KSR131079:KSR131083 LCN131079:LCN131083 LMJ131079:LMJ131083 LWF131079:LWF131083 MGB131079:MGB131083 MPX131079:MPX131083 MZT131079:MZT131083 NJP131079:NJP131083 NTL131079:NTL131083 ODH131079:ODH131083 OND131079:OND131083 OWZ131079:OWZ131083 PGV131079:PGV131083 PQR131079:PQR131083 QAN131079:QAN131083 QKJ131079:QKJ131083 QUF131079:QUF131083 REB131079:REB131083 RNX131079:RNX131083 RXT131079:RXT131083 SHP131079:SHP131083 SRL131079:SRL131083 TBH131079:TBH131083 TLD131079:TLD131083 TUZ131079:TUZ131083 UEV131079:UEV131083 UOR131079:UOR131083 UYN131079:UYN131083 VIJ131079:VIJ131083 VSF131079:VSF131083 WCB131079:WCB131083 WLX131079:WLX131083 WVT131079:WVT131083 JH196615:JH196619 TD196615:TD196619 ACZ196615:ACZ196619 AMV196615:AMV196619 AWR196615:AWR196619 BGN196615:BGN196619 BQJ196615:BQJ196619 CAF196615:CAF196619 CKB196615:CKB196619 CTX196615:CTX196619 DDT196615:DDT196619 DNP196615:DNP196619 DXL196615:DXL196619 EHH196615:EHH196619 ERD196615:ERD196619 FAZ196615:FAZ196619 FKV196615:FKV196619 FUR196615:FUR196619 GEN196615:GEN196619 GOJ196615:GOJ196619 GYF196615:GYF196619 HIB196615:HIB196619 HRX196615:HRX196619 IBT196615:IBT196619 ILP196615:ILP196619 IVL196615:IVL196619 JFH196615:JFH196619 JPD196615:JPD196619 JYZ196615:JYZ196619 KIV196615:KIV196619 KSR196615:KSR196619 LCN196615:LCN196619 LMJ196615:LMJ196619 LWF196615:LWF196619 MGB196615:MGB196619 MPX196615:MPX196619 MZT196615:MZT196619 NJP196615:NJP196619 NTL196615:NTL196619 ODH196615:ODH196619 OND196615:OND196619 OWZ196615:OWZ196619 PGV196615:PGV196619 PQR196615:PQR196619 QAN196615:QAN196619 QKJ196615:QKJ196619 QUF196615:QUF196619 REB196615:REB196619 RNX196615:RNX196619 RXT196615:RXT196619 SHP196615:SHP196619 SRL196615:SRL196619 TBH196615:TBH196619 TLD196615:TLD196619 TUZ196615:TUZ196619 UEV196615:UEV196619 UOR196615:UOR196619 UYN196615:UYN196619 VIJ196615:VIJ196619 VSF196615:VSF196619 WCB196615:WCB196619 WLX196615:WLX196619 WVT196615:WVT196619 JH262151:JH262155 TD262151:TD262155 ACZ262151:ACZ262155 AMV262151:AMV262155 AWR262151:AWR262155 BGN262151:BGN262155 BQJ262151:BQJ262155 CAF262151:CAF262155 CKB262151:CKB262155 CTX262151:CTX262155 DDT262151:DDT262155 DNP262151:DNP262155 DXL262151:DXL262155 EHH262151:EHH262155 ERD262151:ERD262155 FAZ262151:FAZ262155 FKV262151:FKV262155 FUR262151:FUR262155 GEN262151:GEN262155 GOJ262151:GOJ262155 GYF262151:GYF262155 HIB262151:HIB262155 HRX262151:HRX262155 IBT262151:IBT262155 ILP262151:ILP262155 IVL262151:IVL262155 JFH262151:JFH262155 JPD262151:JPD262155 JYZ262151:JYZ262155 KIV262151:KIV262155 KSR262151:KSR262155 LCN262151:LCN262155 LMJ262151:LMJ262155 LWF262151:LWF262155 MGB262151:MGB262155 MPX262151:MPX262155 MZT262151:MZT262155 NJP262151:NJP262155 NTL262151:NTL262155 ODH262151:ODH262155 OND262151:OND262155 OWZ262151:OWZ262155 PGV262151:PGV262155 PQR262151:PQR262155 QAN262151:QAN262155 QKJ262151:QKJ262155 QUF262151:QUF262155 REB262151:REB262155 RNX262151:RNX262155 RXT262151:RXT262155 SHP262151:SHP262155 SRL262151:SRL262155 TBH262151:TBH262155 TLD262151:TLD262155 TUZ262151:TUZ262155 UEV262151:UEV262155 UOR262151:UOR262155 UYN262151:UYN262155 VIJ262151:VIJ262155 VSF262151:VSF262155 WCB262151:WCB262155 WLX262151:WLX262155 WVT262151:WVT262155 JH327687:JH327691 TD327687:TD327691 ACZ327687:ACZ327691 AMV327687:AMV327691 AWR327687:AWR327691 BGN327687:BGN327691 BQJ327687:BQJ327691 CAF327687:CAF327691 CKB327687:CKB327691 CTX327687:CTX327691 DDT327687:DDT327691 DNP327687:DNP327691 DXL327687:DXL327691 EHH327687:EHH327691 ERD327687:ERD327691 FAZ327687:FAZ327691 FKV327687:FKV327691 FUR327687:FUR327691 GEN327687:GEN327691 GOJ327687:GOJ327691 GYF327687:GYF327691 HIB327687:HIB327691 HRX327687:HRX327691 IBT327687:IBT327691 ILP327687:ILP327691 IVL327687:IVL327691 JFH327687:JFH327691 JPD327687:JPD327691 JYZ327687:JYZ327691 KIV327687:KIV327691 KSR327687:KSR327691 LCN327687:LCN327691 LMJ327687:LMJ327691 LWF327687:LWF327691 MGB327687:MGB327691 MPX327687:MPX327691 MZT327687:MZT327691 NJP327687:NJP327691 NTL327687:NTL327691 ODH327687:ODH327691 OND327687:OND327691 OWZ327687:OWZ327691 PGV327687:PGV327691 PQR327687:PQR327691 QAN327687:QAN327691 QKJ327687:QKJ327691 QUF327687:QUF327691 REB327687:REB327691 RNX327687:RNX327691 RXT327687:RXT327691 SHP327687:SHP327691 SRL327687:SRL327691 TBH327687:TBH327691 TLD327687:TLD327691 TUZ327687:TUZ327691 UEV327687:UEV327691 UOR327687:UOR327691 UYN327687:UYN327691 VIJ327687:VIJ327691 VSF327687:VSF327691 WCB327687:WCB327691 WLX327687:WLX327691 WVT327687:WVT327691 JH393223:JH393227 TD393223:TD393227 ACZ393223:ACZ393227 AMV393223:AMV393227 AWR393223:AWR393227 BGN393223:BGN393227 BQJ393223:BQJ393227 CAF393223:CAF393227 CKB393223:CKB393227 CTX393223:CTX393227 DDT393223:DDT393227 DNP393223:DNP393227 DXL393223:DXL393227 EHH393223:EHH393227 ERD393223:ERD393227 FAZ393223:FAZ393227 FKV393223:FKV393227 FUR393223:FUR393227 GEN393223:GEN393227 GOJ393223:GOJ393227 GYF393223:GYF393227 HIB393223:HIB393227 HRX393223:HRX393227 IBT393223:IBT393227 ILP393223:ILP393227 IVL393223:IVL393227 JFH393223:JFH393227 JPD393223:JPD393227 JYZ393223:JYZ393227 KIV393223:KIV393227 KSR393223:KSR393227 LCN393223:LCN393227 LMJ393223:LMJ393227 LWF393223:LWF393227 MGB393223:MGB393227 MPX393223:MPX393227 MZT393223:MZT393227 NJP393223:NJP393227 NTL393223:NTL393227 ODH393223:ODH393227 OND393223:OND393227 OWZ393223:OWZ393227 PGV393223:PGV393227 PQR393223:PQR393227 QAN393223:QAN393227 QKJ393223:QKJ393227 QUF393223:QUF393227 REB393223:REB393227 RNX393223:RNX393227 RXT393223:RXT393227 SHP393223:SHP393227 SRL393223:SRL393227 TBH393223:TBH393227 TLD393223:TLD393227 TUZ393223:TUZ393227 UEV393223:UEV393227 UOR393223:UOR393227 UYN393223:UYN393227 VIJ393223:VIJ393227 VSF393223:VSF393227 WCB393223:WCB393227 WLX393223:WLX393227 WVT393223:WVT393227 JH458759:JH458763 TD458759:TD458763 ACZ458759:ACZ458763 AMV458759:AMV458763 AWR458759:AWR458763 BGN458759:BGN458763 BQJ458759:BQJ458763 CAF458759:CAF458763 CKB458759:CKB458763 CTX458759:CTX458763 DDT458759:DDT458763 DNP458759:DNP458763 DXL458759:DXL458763 EHH458759:EHH458763 ERD458759:ERD458763 FAZ458759:FAZ458763 FKV458759:FKV458763 FUR458759:FUR458763 GEN458759:GEN458763 GOJ458759:GOJ458763 GYF458759:GYF458763 HIB458759:HIB458763 HRX458759:HRX458763 IBT458759:IBT458763 ILP458759:ILP458763 IVL458759:IVL458763 JFH458759:JFH458763 JPD458759:JPD458763 JYZ458759:JYZ458763 KIV458759:KIV458763 KSR458759:KSR458763 LCN458759:LCN458763 LMJ458759:LMJ458763 LWF458759:LWF458763 MGB458759:MGB458763 MPX458759:MPX458763 MZT458759:MZT458763 NJP458759:NJP458763 NTL458759:NTL458763 ODH458759:ODH458763 OND458759:OND458763 OWZ458759:OWZ458763 PGV458759:PGV458763 PQR458759:PQR458763 QAN458759:QAN458763 QKJ458759:QKJ458763 QUF458759:QUF458763 REB458759:REB458763 RNX458759:RNX458763 RXT458759:RXT458763 SHP458759:SHP458763 SRL458759:SRL458763 TBH458759:TBH458763 TLD458759:TLD458763 TUZ458759:TUZ458763 UEV458759:UEV458763 UOR458759:UOR458763 UYN458759:UYN458763 VIJ458759:VIJ458763 VSF458759:VSF458763 WCB458759:WCB458763 WLX458759:WLX458763 WVT458759:WVT458763 JH524295:JH524299 TD524295:TD524299 ACZ524295:ACZ524299 AMV524295:AMV524299 AWR524295:AWR524299 BGN524295:BGN524299 BQJ524295:BQJ524299 CAF524295:CAF524299 CKB524295:CKB524299 CTX524295:CTX524299 DDT524295:DDT524299 DNP524295:DNP524299 DXL524295:DXL524299 EHH524295:EHH524299 ERD524295:ERD524299 FAZ524295:FAZ524299 FKV524295:FKV524299 FUR524295:FUR524299 GEN524295:GEN524299 GOJ524295:GOJ524299 GYF524295:GYF524299 HIB524295:HIB524299 HRX524295:HRX524299 IBT524295:IBT524299 ILP524295:ILP524299 IVL524295:IVL524299 JFH524295:JFH524299 JPD524295:JPD524299 JYZ524295:JYZ524299 KIV524295:KIV524299 KSR524295:KSR524299 LCN524295:LCN524299 LMJ524295:LMJ524299 LWF524295:LWF524299 MGB524295:MGB524299 MPX524295:MPX524299 MZT524295:MZT524299 NJP524295:NJP524299 NTL524295:NTL524299 ODH524295:ODH524299 OND524295:OND524299 OWZ524295:OWZ524299 PGV524295:PGV524299 PQR524295:PQR524299 QAN524295:QAN524299 QKJ524295:QKJ524299 QUF524295:QUF524299 REB524295:REB524299 RNX524295:RNX524299 RXT524295:RXT524299 SHP524295:SHP524299 SRL524295:SRL524299 TBH524295:TBH524299 TLD524295:TLD524299 TUZ524295:TUZ524299 UEV524295:UEV524299 UOR524295:UOR524299 UYN524295:UYN524299 VIJ524295:VIJ524299 VSF524295:VSF524299 WCB524295:WCB524299 WLX524295:WLX524299 WVT524295:WVT524299 JH589831:JH589835 TD589831:TD589835 ACZ589831:ACZ589835 AMV589831:AMV589835 AWR589831:AWR589835 BGN589831:BGN589835 BQJ589831:BQJ589835 CAF589831:CAF589835 CKB589831:CKB589835 CTX589831:CTX589835 DDT589831:DDT589835 DNP589831:DNP589835 DXL589831:DXL589835 EHH589831:EHH589835 ERD589831:ERD589835 FAZ589831:FAZ589835 FKV589831:FKV589835 FUR589831:FUR589835 GEN589831:GEN589835 GOJ589831:GOJ589835 GYF589831:GYF589835 HIB589831:HIB589835 HRX589831:HRX589835 IBT589831:IBT589835 ILP589831:ILP589835 IVL589831:IVL589835 JFH589831:JFH589835 JPD589831:JPD589835 JYZ589831:JYZ589835 KIV589831:KIV589835 KSR589831:KSR589835 LCN589831:LCN589835 LMJ589831:LMJ589835 LWF589831:LWF589835 MGB589831:MGB589835 MPX589831:MPX589835 MZT589831:MZT589835 NJP589831:NJP589835 NTL589831:NTL589835 ODH589831:ODH589835 OND589831:OND589835 OWZ589831:OWZ589835 PGV589831:PGV589835 PQR589831:PQR589835 QAN589831:QAN589835 QKJ589831:QKJ589835 QUF589831:QUF589835 REB589831:REB589835 RNX589831:RNX589835 RXT589831:RXT589835 SHP589831:SHP589835 SRL589831:SRL589835 TBH589831:TBH589835 TLD589831:TLD589835 TUZ589831:TUZ589835 UEV589831:UEV589835 UOR589831:UOR589835 UYN589831:UYN589835 VIJ589831:VIJ589835 VSF589831:VSF589835 WCB589831:WCB589835 WLX589831:WLX589835 WVT589831:WVT589835 JH655367:JH655371 TD655367:TD655371 ACZ655367:ACZ655371 AMV655367:AMV655371 AWR655367:AWR655371 BGN655367:BGN655371 BQJ655367:BQJ655371 CAF655367:CAF655371 CKB655367:CKB655371 CTX655367:CTX655371 DDT655367:DDT655371 DNP655367:DNP655371 DXL655367:DXL655371 EHH655367:EHH655371 ERD655367:ERD655371 FAZ655367:FAZ655371 FKV655367:FKV655371 FUR655367:FUR655371 GEN655367:GEN655371 GOJ655367:GOJ655371 GYF655367:GYF655371 HIB655367:HIB655371 HRX655367:HRX655371 IBT655367:IBT655371 ILP655367:ILP655371 IVL655367:IVL655371 JFH655367:JFH655371 JPD655367:JPD655371 JYZ655367:JYZ655371 KIV655367:KIV655371 KSR655367:KSR655371 LCN655367:LCN655371 LMJ655367:LMJ655371 LWF655367:LWF655371 MGB655367:MGB655371 MPX655367:MPX655371 MZT655367:MZT655371 NJP655367:NJP655371 NTL655367:NTL655371 ODH655367:ODH655371 OND655367:OND655371 OWZ655367:OWZ655371 PGV655367:PGV655371 PQR655367:PQR655371 QAN655367:QAN655371 QKJ655367:QKJ655371 QUF655367:QUF655371 REB655367:REB655371 RNX655367:RNX655371 RXT655367:RXT655371 SHP655367:SHP655371 SRL655367:SRL655371 TBH655367:TBH655371 TLD655367:TLD655371 TUZ655367:TUZ655371 UEV655367:UEV655371 UOR655367:UOR655371 UYN655367:UYN655371 VIJ655367:VIJ655371 VSF655367:VSF655371 WCB655367:WCB655371 WLX655367:WLX655371 WVT655367:WVT655371 JH720903:JH720907 TD720903:TD720907 ACZ720903:ACZ720907 AMV720903:AMV720907 AWR720903:AWR720907 BGN720903:BGN720907 BQJ720903:BQJ720907 CAF720903:CAF720907 CKB720903:CKB720907 CTX720903:CTX720907 DDT720903:DDT720907 DNP720903:DNP720907 DXL720903:DXL720907 EHH720903:EHH720907 ERD720903:ERD720907 FAZ720903:FAZ720907 FKV720903:FKV720907 FUR720903:FUR720907 GEN720903:GEN720907 GOJ720903:GOJ720907 GYF720903:GYF720907 HIB720903:HIB720907 HRX720903:HRX720907 IBT720903:IBT720907 ILP720903:ILP720907 IVL720903:IVL720907 JFH720903:JFH720907 JPD720903:JPD720907 JYZ720903:JYZ720907 KIV720903:KIV720907 KSR720903:KSR720907 LCN720903:LCN720907 LMJ720903:LMJ720907 LWF720903:LWF720907 MGB720903:MGB720907 MPX720903:MPX720907 MZT720903:MZT720907 NJP720903:NJP720907 NTL720903:NTL720907 ODH720903:ODH720907 OND720903:OND720907 OWZ720903:OWZ720907 PGV720903:PGV720907 PQR720903:PQR720907 QAN720903:QAN720907 QKJ720903:QKJ720907 QUF720903:QUF720907 REB720903:REB720907 RNX720903:RNX720907 RXT720903:RXT720907 SHP720903:SHP720907 SRL720903:SRL720907 TBH720903:TBH720907 TLD720903:TLD720907 TUZ720903:TUZ720907 UEV720903:UEV720907 UOR720903:UOR720907 UYN720903:UYN720907 VIJ720903:VIJ720907 VSF720903:VSF720907 WCB720903:WCB720907 WLX720903:WLX720907 WVT720903:WVT720907 JH786439:JH786443 TD786439:TD786443 ACZ786439:ACZ786443 AMV786439:AMV786443 AWR786439:AWR786443 BGN786439:BGN786443 BQJ786439:BQJ786443 CAF786439:CAF786443 CKB786439:CKB786443 CTX786439:CTX786443 DDT786439:DDT786443 DNP786439:DNP786443 DXL786439:DXL786443 EHH786439:EHH786443 ERD786439:ERD786443 FAZ786439:FAZ786443 FKV786439:FKV786443 FUR786439:FUR786443 GEN786439:GEN786443 GOJ786439:GOJ786443 GYF786439:GYF786443 HIB786439:HIB786443 HRX786439:HRX786443 IBT786439:IBT786443 ILP786439:ILP786443 IVL786439:IVL786443 JFH786439:JFH786443 JPD786439:JPD786443 JYZ786439:JYZ786443 KIV786439:KIV786443 KSR786439:KSR786443 LCN786439:LCN786443 LMJ786439:LMJ786443 LWF786439:LWF786443 MGB786439:MGB786443 MPX786439:MPX786443 MZT786439:MZT786443 NJP786439:NJP786443 NTL786439:NTL786443 ODH786439:ODH786443 OND786439:OND786443 OWZ786439:OWZ786443 PGV786439:PGV786443 PQR786439:PQR786443 QAN786439:QAN786443 QKJ786439:QKJ786443 QUF786439:QUF786443 REB786439:REB786443 RNX786439:RNX786443 RXT786439:RXT786443 SHP786439:SHP786443 SRL786439:SRL786443 TBH786439:TBH786443 TLD786439:TLD786443 TUZ786439:TUZ786443 UEV786439:UEV786443 UOR786439:UOR786443 UYN786439:UYN786443 VIJ786439:VIJ786443 VSF786439:VSF786443 WCB786439:WCB786443 WLX786439:WLX786443 WVT786439:WVT786443 JH851975:JH851979 TD851975:TD851979 ACZ851975:ACZ851979 AMV851975:AMV851979 AWR851975:AWR851979 BGN851975:BGN851979 BQJ851975:BQJ851979 CAF851975:CAF851979 CKB851975:CKB851979 CTX851975:CTX851979 DDT851975:DDT851979 DNP851975:DNP851979 DXL851975:DXL851979 EHH851975:EHH851979 ERD851975:ERD851979 FAZ851975:FAZ851979 FKV851975:FKV851979 FUR851975:FUR851979 GEN851975:GEN851979 GOJ851975:GOJ851979 GYF851975:GYF851979 HIB851975:HIB851979 HRX851975:HRX851979 IBT851975:IBT851979 ILP851975:ILP851979 IVL851975:IVL851979 JFH851975:JFH851979 JPD851975:JPD851979 JYZ851975:JYZ851979 KIV851975:KIV851979 KSR851975:KSR851979 LCN851975:LCN851979 LMJ851975:LMJ851979 LWF851975:LWF851979 MGB851975:MGB851979 MPX851975:MPX851979 MZT851975:MZT851979 NJP851975:NJP851979 NTL851975:NTL851979 ODH851975:ODH851979 OND851975:OND851979 OWZ851975:OWZ851979 PGV851975:PGV851979 PQR851975:PQR851979 QAN851975:QAN851979 QKJ851975:QKJ851979 QUF851975:QUF851979 REB851975:REB851979 RNX851975:RNX851979 RXT851975:RXT851979 SHP851975:SHP851979 SRL851975:SRL851979 TBH851975:TBH851979 TLD851975:TLD851979 TUZ851975:TUZ851979 UEV851975:UEV851979 UOR851975:UOR851979 UYN851975:UYN851979 VIJ851975:VIJ851979 VSF851975:VSF851979 WCB851975:WCB851979 WLX851975:WLX851979 WVT851975:WVT851979 JH917511:JH917515 TD917511:TD917515 ACZ917511:ACZ917515 AMV917511:AMV917515 AWR917511:AWR917515 BGN917511:BGN917515 BQJ917511:BQJ917515 CAF917511:CAF917515 CKB917511:CKB917515 CTX917511:CTX917515 DDT917511:DDT917515 DNP917511:DNP917515 DXL917511:DXL917515 EHH917511:EHH917515 ERD917511:ERD917515 FAZ917511:FAZ917515 FKV917511:FKV917515 FUR917511:FUR917515 GEN917511:GEN917515 GOJ917511:GOJ917515 GYF917511:GYF917515 HIB917511:HIB917515 HRX917511:HRX917515 IBT917511:IBT917515 ILP917511:ILP917515 IVL917511:IVL917515 JFH917511:JFH917515 JPD917511:JPD917515 JYZ917511:JYZ917515 KIV917511:KIV917515 KSR917511:KSR917515 LCN917511:LCN917515 LMJ917511:LMJ917515 LWF917511:LWF917515 MGB917511:MGB917515 MPX917511:MPX917515 MZT917511:MZT917515 NJP917511:NJP917515 NTL917511:NTL917515 ODH917511:ODH917515 OND917511:OND917515 OWZ917511:OWZ917515 PGV917511:PGV917515 PQR917511:PQR917515 QAN917511:QAN917515 QKJ917511:QKJ917515 QUF917511:QUF917515 REB917511:REB917515 RNX917511:RNX917515 RXT917511:RXT917515 SHP917511:SHP917515 SRL917511:SRL917515 TBH917511:TBH917515 TLD917511:TLD917515 TUZ917511:TUZ917515 UEV917511:UEV917515 UOR917511:UOR917515 UYN917511:UYN917515 VIJ917511:VIJ917515 VSF917511:VSF917515 WCB917511:WCB917515 WLX917511:WLX917515 WVT917511:WVT917515 JH983047:JH983051 TD983047:TD983051 ACZ983047:ACZ983051 AMV983047:AMV983051 AWR983047:AWR983051 BGN983047:BGN983051 BQJ983047:BQJ983051 CAF983047:CAF983051 CKB983047:CKB983051 CTX983047:CTX983051 DDT983047:DDT983051 DNP983047:DNP983051 DXL983047:DXL983051 EHH983047:EHH983051 ERD983047:ERD983051 FAZ983047:FAZ983051 FKV983047:FKV983051 FUR983047:FUR983051 GEN983047:GEN983051 GOJ983047:GOJ983051 GYF983047:GYF983051 HIB983047:HIB983051 HRX983047:HRX983051 IBT983047:IBT983051 ILP983047:ILP983051 IVL983047:IVL983051 JFH983047:JFH983051 JPD983047:JPD983051 JYZ983047:JYZ983051 KIV983047:KIV983051 KSR983047:KSR983051 LCN983047:LCN983051 LMJ983047:LMJ983051 LWF983047:LWF983051 MGB983047:MGB983051 MPX983047:MPX983051 MZT983047:MZT983051 NJP983047:NJP983051 NTL983047:NTL983051 ODH983047:ODH983051 OND983047:OND983051 OWZ983047:OWZ983051 PGV983047:PGV983051 PQR983047:PQR983051 QAN983047:QAN983051 QKJ983047:QKJ983051 QUF983047:QUF983051 REB983047:REB983051 RNX983047:RNX983051 RXT983047:RXT983051 SHP983047:SHP983051 SRL983047:SRL983051 TBH983047:TBH983051 TLD983047:TLD983051 TUZ983047:TUZ983051 UEV983047:UEV983051 UOR983047:UOR983051 UYN983047:UYN983051 VIJ983047:VIJ983051 VSF983047:VSF983051 WCB983047:WCB983051 WLX983047:WLX983051 WVT983047:WVT983051" xr:uid="{00000000-0002-0000-0000-00000A000000}">
      <formula1>"A1,A2,A3,A4,A5"</formula1>
    </dataValidation>
    <dataValidation type="list" allowBlank="1" showInputMessage="1" showErrorMessage="1" promptTitle="記録入力" prompt="全角数字で入力してください。４００ｍで1分を超える場合は秒換算してください。_x000a_練習記録でも良いので必ず入力してください。" sqref="M15:M16 JE15:JE16 TA15:TA16 ACW15:ACW16 AMS15:AMS16 AWO15:AWO16 BGK15:BGK16 BQG15:BQG16 CAC15:CAC16 CJY15:CJY16 CTU15:CTU16 DDQ15:DDQ16 DNM15:DNM16 DXI15:DXI16 EHE15:EHE16 ERA15:ERA16 FAW15:FAW16 FKS15:FKS16 FUO15:FUO16 GEK15:GEK16 GOG15:GOG16 GYC15:GYC16 HHY15:HHY16 HRU15:HRU16 IBQ15:IBQ16 ILM15:ILM16 IVI15:IVI16 JFE15:JFE16 JPA15:JPA16 JYW15:JYW16 KIS15:KIS16 KSO15:KSO16 LCK15:LCK16 LMG15:LMG16 LWC15:LWC16 MFY15:MFY16 MPU15:MPU16 MZQ15:MZQ16 NJM15:NJM16 NTI15:NTI16 ODE15:ODE16 ONA15:ONA16 OWW15:OWW16 PGS15:PGS16 PQO15:PQO16 QAK15:QAK16 QKG15:QKG16 QUC15:QUC16 RDY15:RDY16 RNU15:RNU16 RXQ15:RXQ16 SHM15:SHM16 SRI15:SRI16 TBE15:TBE16 TLA15:TLA16 TUW15:TUW16 UES15:UES16 UOO15:UOO16 UYK15:UYK16 VIG15:VIG16 VSC15:VSC16 WBY15:WBY16 WLU15:WLU16 WVQ15:WVQ16 M65551:M65552 JE65551:JE65552 TA65551:TA65552 ACW65551:ACW65552 AMS65551:AMS65552 AWO65551:AWO65552 BGK65551:BGK65552 BQG65551:BQG65552 CAC65551:CAC65552 CJY65551:CJY65552 CTU65551:CTU65552 DDQ65551:DDQ65552 DNM65551:DNM65552 DXI65551:DXI65552 EHE65551:EHE65552 ERA65551:ERA65552 FAW65551:FAW65552 FKS65551:FKS65552 FUO65551:FUO65552 GEK65551:GEK65552 GOG65551:GOG65552 GYC65551:GYC65552 HHY65551:HHY65552 HRU65551:HRU65552 IBQ65551:IBQ65552 ILM65551:ILM65552 IVI65551:IVI65552 JFE65551:JFE65552 JPA65551:JPA65552 JYW65551:JYW65552 KIS65551:KIS65552 KSO65551:KSO65552 LCK65551:LCK65552 LMG65551:LMG65552 LWC65551:LWC65552 MFY65551:MFY65552 MPU65551:MPU65552 MZQ65551:MZQ65552 NJM65551:NJM65552 NTI65551:NTI65552 ODE65551:ODE65552 ONA65551:ONA65552 OWW65551:OWW65552 PGS65551:PGS65552 PQO65551:PQO65552 QAK65551:QAK65552 QKG65551:QKG65552 QUC65551:QUC65552 RDY65551:RDY65552 RNU65551:RNU65552 RXQ65551:RXQ65552 SHM65551:SHM65552 SRI65551:SRI65552 TBE65551:TBE65552 TLA65551:TLA65552 TUW65551:TUW65552 UES65551:UES65552 UOO65551:UOO65552 UYK65551:UYK65552 VIG65551:VIG65552 VSC65551:VSC65552 WBY65551:WBY65552 WLU65551:WLU65552 WVQ65551:WVQ65552 M131087:M131088 JE131087:JE131088 TA131087:TA131088 ACW131087:ACW131088 AMS131087:AMS131088 AWO131087:AWO131088 BGK131087:BGK131088 BQG131087:BQG131088 CAC131087:CAC131088 CJY131087:CJY131088 CTU131087:CTU131088 DDQ131087:DDQ131088 DNM131087:DNM131088 DXI131087:DXI131088 EHE131087:EHE131088 ERA131087:ERA131088 FAW131087:FAW131088 FKS131087:FKS131088 FUO131087:FUO131088 GEK131087:GEK131088 GOG131087:GOG131088 GYC131087:GYC131088 HHY131087:HHY131088 HRU131087:HRU131088 IBQ131087:IBQ131088 ILM131087:ILM131088 IVI131087:IVI131088 JFE131087:JFE131088 JPA131087:JPA131088 JYW131087:JYW131088 KIS131087:KIS131088 KSO131087:KSO131088 LCK131087:LCK131088 LMG131087:LMG131088 LWC131087:LWC131088 MFY131087:MFY131088 MPU131087:MPU131088 MZQ131087:MZQ131088 NJM131087:NJM131088 NTI131087:NTI131088 ODE131087:ODE131088 ONA131087:ONA131088 OWW131087:OWW131088 PGS131087:PGS131088 PQO131087:PQO131088 QAK131087:QAK131088 QKG131087:QKG131088 QUC131087:QUC131088 RDY131087:RDY131088 RNU131087:RNU131088 RXQ131087:RXQ131088 SHM131087:SHM131088 SRI131087:SRI131088 TBE131087:TBE131088 TLA131087:TLA131088 TUW131087:TUW131088 UES131087:UES131088 UOO131087:UOO131088 UYK131087:UYK131088 VIG131087:VIG131088 VSC131087:VSC131088 WBY131087:WBY131088 WLU131087:WLU131088 WVQ131087:WVQ131088 M196623:M196624 JE196623:JE196624 TA196623:TA196624 ACW196623:ACW196624 AMS196623:AMS196624 AWO196623:AWO196624 BGK196623:BGK196624 BQG196623:BQG196624 CAC196623:CAC196624 CJY196623:CJY196624 CTU196623:CTU196624 DDQ196623:DDQ196624 DNM196623:DNM196624 DXI196623:DXI196624 EHE196623:EHE196624 ERA196623:ERA196624 FAW196623:FAW196624 FKS196623:FKS196624 FUO196623:FUO196624 GEK196623:GEK196624 GOG196623:GOG196624 GYC196623:GYC196624 HHY196623:HHY196624 HRU196623:HRU196624 IBQ196623:IBQ196624 ILM196623:ILM196624 IVI196623:IVI196624 JFE196623:JFE196624 JPA196623:JPA196624 JYW196623:JYW196624 KIS196623:KIS196624 KSO196623:KSO196624 LCK196623:LCK196624 LMG196623:LMG196624 LWC196623:LWC196624 MFY196623:MFY196624 MPU196623:MPU196624 MZQ196623:MZQ196624 NJM196623:NJM196624 NTI196623:NTI196624 ODE196623:ODE196624 ONA196623:ONA196624 OWW196623:OWW196624 PGS196623:PGS196624 PQO196623:PQO196624 QAK196623:QAK196624 QKG196623:QKG196624 QUC196623:QUC196624 RDY196623:RDY196624 RNU196623:RNU196624 RXQ196623:RXQ196624 SHM196623:SHM196624 SRI196623:SRI196624 TBE196623:TBE196624 TLA196623:TLA196624 TUW196623:TUW196624 UES196623:UES196624 UOO196623:UOO196624 UYK196623:UYK196624 VIG196623:VIG196624 VSC196623:VSC196624 WBY196623:WBY196624 WLU196623:WLU196624 WVQ196623:WVQ196624 M262159:M262160 JE262159:JE262160 TA262159:TA262160 ACW262159:ACW262160 AMS262159:AMS262160 AWO262159:AWO262160 BGK262159:BGK262160 BQG262159:BQG262160 CAC262159:CAC262160 CJY262159:CJY262160 CTU262159:CTU262160 DDQ262159:DDQ262160 DNM262159:DNM262160 DXI262159:DXI262160 EHE262159:EHE262160 ERA262159:ERA262160 FAW262159:FAW262160 FKS262159:FKS262160 FUO262159:FUO262160 GEK262159:GEK262160 GOG262159:GOG262160 GYC262159:GYC262160 HHY262159:HHY262160 HRU262159:HRU262160 IBQ262159:IBQ262160 ILM262159:ILM262160 IVI262159:IVI262160 JFE262159:JFE262160 JPA262159:JPA262160 JYW262159:JYW262160 KIS262159:KIS262160 KSO262159:KSO262160 LCK262159:LCK262160 LMG262159:LMG262160 LWC262159:LWC262160 MFY262159:MFY262160 MPU262159:MPU262160 MZQ262159:MZQ262160 NJM262159:NJM262160 NTI262159:NTI262160 ODE262159:ODE262160 ONA262159:ONA262160 OWW262159:OWW262160 PGS262159:PGS262160 PQO262159:PQO262160 QAK262159:QAK262160 QKG262159:QKG262160 QUC262159:QUC262160 RDY262159:RDY262160 RNU262159:RNU262160 RXQ262159:RXQ262160 SHM262159:SHM262160 SRI262159:SRI262160 TBE262159:TBE262160 TLA262159:TLA262160 TUW262159:TUW262160 UES262159:UES262160 UOO262159:UOO262160 UYK262159:UYK262160 VIG262159:VIG262160 VSC262159:VSC262160 WBY262159:WBY262160 WLU262159:WLU262160 WVQ262159:WVQ262160 M327695:M327696 JE327695:JE327696 TA327695:TA327696 ACW327695:ACW327696 AMS327695:AMS327696 AWO327695:AWO327696 BGK327695:BGK327696 BQG327695:BQG327696 CAC327695:CAC327696 CJY327695:CJY327696 CTU327695:CTU327696 DDQ327695:DDQ327696 DNM327695:DNM327696 DXI327695:DXI327696 EHE327695:EHE327696 ERA327695:ERA327696 FAW327695:FAW327696 FKS327695:FKS327696 FUO327695:FUO327696 GEK327695:GEK327696 GOG327695:GOG327696 GYC327695:GYC327696 HHY327695:HHY327696 HRU327695:HRU327696 IBQ327695:IBQ327696 ILM327695:ILM327696 IVI327695:IVI327696 JFE327695:JFE327696 JPA327695:JPA327696 JYW327695:JYW327696 KIS327695:KIS327696 KSO327695:KSO327696 LCK327695:LCK327696 LMG327695:LMG327696 LWC327695:LWC327696 MFY327695:MFY327696 MPU327695:MPU327696 MZQ327695:MZQ327696 NJM327695:NJM327696 NTI327695:NTI327696 ODE327695:ODE327696 ONA327695:ONA327696 OWW327695:OWW327696 PGS327695:PGS327696 PQO327695:PQO327696 QAK327695:QAK327696 QKG327695:QKG327696 QUC327695:QUC327696 RDY327695:RDY327696 RNU327695:RNU327696 RXQ327695:RXQ327696 SHM327695:SHM327696 SRI327695:SRI327696 TBE327695:TBE327696 TLA327695:TLA327696 TUW327695:TUW327696 UES327695:UES327696 UOO327695:UOO327696 UYK327695:UYK327696 VIG327695:VIG327696 VSC327695:VSC327696 WBY327695:WBY327696 WLU327695:WLU327696 WVQ327695:WVQ327696 M393231:M393232 JE393231:JE393232 TA393231:TA393232 ACW393231:ACW393232 AMS393231:AMS393232 AWO393231:AWO393232 BGK393231:BGK393232 BQG393231:BQG393232 CAC393231:CAC393232 CJY393231:CJY393232 CTU393231:CTU393232 DDQ393231:DDQ393232 DNM393231:DNM393232 DXI393231:DXI393232 EHE393231:EHE393232 ERA393231:ERA393232 FAW393231:FAW393232 FKS393231:FKS393232 FUO393231:FUO393232 GEK393231:GEK393232 GOG393231:GOG393232 GYC393231:GYC393232 HHY393231:HHY393232 HRU393231:HRU393232 IBQ393231:IBQ393232 ILM393231:ILM393232 IVI393231:IVI393232 JFE393231:JFE393232 JPA393231:JPA393232 JYW393231:JYW393232 KIS393231:KIS393232 KSO393231:KSO393232 LCK393231:LCK393232 LMG393231:LMG393232 LWC393231:LWC393232 MFY393231:MFY393232 MPU393231:MPU393232 MZQ393231:MZQ393232 NJM393231:NJM393232 NTI393231:NTI393232 ODE393231:ODE393232 ONA393231:ONA393232 OWW393231:OWW393232 PGS393231:PGS393232 PQO393231:PQO393232 QAK393231:QAK393232 QKG393231:QKG393232 QUC393231:QUC393232 RDY393231:RDY393232 RNU393231:RNU393232 RXQ393231:RXQ393232 SHM393231:SHM393232 SRI393231:SRI393232 TBE393231:TBE393232 TLA393231:TLA393232 TUW393231:TUW393232 UES393231:UES393232 UOO393231:UOO393232 UYK393231:UYK393232 VIG393231:VIG393232 VSC393231:VSC393232 WBY393231:WBY393232 WLU393231:WLU393232 WVQ393231:WVQ393232 M458767:M458768 JE458767:JE458768 TA458767:TA458768 ACW458767:ACW458768 AMS458767:AMS458768 AWO458767:AWO458768 BGK458767:BGK458768 BQG458767:BQG458768 CAC458767:CAC458768 CJY458767:CJY458768 CTU458767:CTU458768 DDQ458767:DDQ458768 DNM458767:DNM458768 DXI458767:DXI458768 EHE458767:EHE458768 ERA458767:ERA458768 FAW458767:FAW458768 FKS458767:FKS458768 FUO458767:FUO458768 GEK458767:GEK458768 GOG458767:GOG458768 GYC458767:GYC458768 HHY458767:HHY458768 HRU458767:HRU458768 IBQ458767:IBQ458768 ILM458767:ILM458768 IVI458767:IVI458768 JFE458767:JFE458768 JPA458767:JPA458768 JYW458767:JYW458768 KIS458767:KIS458768 KSO458767:KSO458768 LCK458767:LCK458768 LMG458767:LMG458768 LWC458767:LWC458768 MFY458767:MFY458768 MPU458767:MPU458768 MZQ458767:MZQ458768 NJM458767:NJM458768 NTI458767:NTI458768 ODE458767:ODE458768 ONA458767:ONA458768 OWW458767:OWW458768 PGS458767:PGS458768 PQO458767:PQO458768 QAK458767:QAK458768 QKG458767:QKG458768 QUC458767:QUC458768 RDY458767:RDY458768 RNU458767:RNU458768 RXQ458767:RXQ458768 SHM458767:SHM458768 SRI458767:SRI458768 TBE458767:TBE458768 TLA458767:TLA458768 TUW458767:TUW458768 UES458767:UES458768 UOO458767:UOO458768 UYK458767:UYK458768 VIG458767:VIG458768 VSC458767:VSC458768 WBY458767:WBY458768 WLU458767:WLU458768 WVQ458767:WVQ458768 M524303:M524304 JE524303:JE524304 TA524303:TA524304 ACW524303:ACW524304 AMS524303:AMS524304 AWO524303:AWO524304 BGK524303:BGK524304 BQG524303:BQG524304 CAC524303:CAC524304 CJY524303:CJY524304 CTU524303:CTU524304 DDQ524303:DDQ524304 DNM524303:DNM524304 DXI524303:DXI524304 EHE524303:EHE524304 ERA524303:ERA524304 FAW524303:FAW524304 FKS524303:FKS524304 FUO524303:FUO524304 GEK524303:GEK524304 GOG524303:GOG524304 GYC524303:GYC524304 HHY524303:HHY524304 HRU524303:HRU524304 IBQ524303:IBQ524304 ILM524303:ILM524304 IVI524303:IVI524304 JFE524303:JFE524304 JPA524303:JPA524304 JYW524303:JYW524304 KIS524303:KIS524304 KSO524303:KSO524304 LCK524303:LCK524304 LMG524303:LMG524304 LWC524303:LWC524304 MFY524303:MFY524304 MPU524303:MPU524304 MZQ524303:MZQ524304 NJM524303:NJM524304 NTI524303:NTI524304 ODE524303:ODE524304 ONA524303:ONA524304 OWW524303:OWW524304 PGS524303:PGS524304 PQO524303:PQO524304 QAK524303:QAK524304 QKG524303:QKG524304 QUC524303:QUC524304 RDY524303:RDY524304 RNU524303:RNU524304 RXQ524303:RXQ524304 SHM524303:SHM524304 SRI524303:SRI524304 TBE524303:TBE524304 TLA524303:TLA524304 TUW524303:TUW524304 UES524303:UES524304 UOO524303:UOO524304 UYK524303:UYK524304 VIG524303:VIG524304 VSC524303:VSC524304 WBY524303:WBY524304 WLU524303:WLU524304 WVQ524303:WVQ524304 M589839:M589840 JE589839:JE589840 TA589839:TA589840 ACW589839:ACW589840 AMS589839:AMS589840 AWO589839:AWO589840 BGK589839:BGK589840 BQG589839:BQG589840 CAC589839:CAC589840 CJY589839:CJY589840 CTU589839:CTU589840 DDQ589839:DDQ589840 DNM589839:DNM589840 DXI589839:DXI589840 EHE589839:EHE589840 ERA589839:ERA589840 FAW589839:FAW589840 FKS589839:FKS589840 FUO589839:FUO589840 GEK589839:GEK589840 GOG589839:GOG589840 GYC589839:GYC589840 HHY589839:HHY589840 HRU589839:HRU589840 IBQ589839:IBQ589840 ILM589839:ILM589840 IVI589839:IVI589840 JFE589839:JFE589840 JPA589839:JPA589840 JYW589839:JYW589840 KIS589839:KIS589840 KSO589839:KSO589840 LCK589839:LCK589840 LMG589839:LMG589840 LWC589839:LWC589840 MFY589839:MFY589840 MPU589839:MPU589840 MZQ589839:MZQ589840 NJM589839:NJM589840 NTI589839:NTI589840 ODE589839:ODE589840 ONA589839:ONA589840 OWW589839:OWW589840 PGS589839:PGS589840 PQO589839:PQO589840 QAK589839:QAK589840 QKG589839:QKG589840 QUC589839:QUC589840 RDY589839:RDY589840 RNU589839:RNU589840 RXQ589839:RXQ589840 SHM589839:SHM589840 SRI589839:SRI589840 TBE589839:TBE589840 TLA589839:TLA589840 TUW589839:TUW589840 UES589839:UES589840 UOO589839:UOO589840 UYK589839:UYK589840 VIG589839:VIG589840 VSC589839:VSC589840 WBY589839:WBY589840 WLU589839:WLU589840 WVQ589839:WVQ589840 M655375:M655376 JE655375:JE655376 TA655375:TA655376 ACW655375:ACW655376 AMS655375:AMS655376 AWO655375:AWO655376 BGK655375:BGK655376 BQG655375:BQG655376 CAC655375:CAC655376 CJY655375:CJY655376 CTU655375:CTU655376 DDQ655375:DDQ655376 DNM655375:DNM655376 DXI655375:DXI655376 EHE655375:EHE655376 ERA655375:ERA655376 FAW655375:FAW655376 FKS655375:FKS655376 FUO655375:FUO655376 GEK655375:GEK655376 GOG655375:GOG655376 GYC655375:GYC655376 HHY655375:HHY655376 HRU655375:HRU655376 IBQ655375:IBQ655376 ILM655375:ILM655376 IVI655375:IVI655376 JFE655375:JFE655376 JPA655375:JPA655376 JYW655375:JYW655376 KIS655375:KIS655376 KSO655375:KSO655376 LCK655375:LCK655376 LMG655375:LMG655376 LWC655375:LWC655376 MFY655375:MFY655376 MPU655375:MPU655376 MZQ655375:MZQ655376 NJM655375:NJM655376 NTI655375:NTI655376 ODE655375:ODE655376 ONA655375:ONA655376 OWW655375:OWW655376 PGS655375:PGS655376 PQO655375:PQO655376 QAK655375:QAK655376 QKG655375:QKG655376 QUC655375:QUC655376 RDY655375:RDY655376 RNU655375:RNU655376 RXQ655375:RXQ655376 SHM655375:SHM655376 SRI655375:SRI655376 TBE655375:TBE655376 TLA655375:TLA655376 TUW655375:TUW655376 UES655375:UES655376 UOO655375:UOO655376 UYK655375:UYK655376 VIG655375:VIG655376 VSC655375:VSC655376 WBY655375:WBY655376 WLU655375:WLU655376 WVQ655375:WVQ655376 M720911:M720912 JE720911:JE720912 TA720911:TA720912 ACW720911:ACW720912 AMS720911:AMS720912 AWO720911:AWO720912 BGK720911:BGK720912 BQG720911:BQG720912 CAC720911:CAC720912 CJY720911:CJY720912 CTU720911:CTU720912 DDQ720911:DDQ720912 DNM720911:DNM720912 DXI720911:DXI720912 EHE720911:EHE720912 ERA720911:ERA720912 FAW720911:FAW720912 FKS720911:FKS720912 FUO720911:FUO720912 GEK720911:GEK720912 GOG720911:GOG720912 GYC720911:GYC720912 HHY720911:HHY720912 HRU720911:HRU720912 IBQ720911:IBQ720912 ILM720911:ILM720912 IVI720911:IVI720912 JFE720911:JFE720912 JPA720911:JPA720912 JYW720911:JYW720912 KIS720911:KIS720912 KSO720911:KSO720912 LCK720911:LCK720912 LMG720911:LMG720912 LWC720911:LWC720912 MFY720911:MFY720912 MPU720911:MPU720912 MZQ720911:MZQ720912 NJM720911:NJM720912 NTI720911:NTI720912 ODE720911:ODE720912 ONA720911:ONA720912 OWW720911:OWW720912 PGS720911:PGS720912 PQO720911:PQO720912 QAK720911:QAK720912 QKG720911:QKG720912 QUC720911:QUC720912 RDY720911:RDY720912 RNU720911:RNU720912 RXQ720911:RXQ720912 SHM720911:SHM720912 SRI720911:SRI720912 TBE720911:TBE720912 TLA720911:TLA720912 TUW720911:TUW720912 UES720911:UES720912 UOO720911:UOO720912 UYK720911:UYK720912 VIG720911:VIG720912 VSC720911:VSC720912 WBY720911:WBY720912 WLU720911:WLU720912 WVQ720911:WVQ720912 M786447:M786448 JE786447:JE786448 TA786447:TA786448 ACW786447:ACW786448 AMS786447:AMS786448 AWO786447:AWO786448 BGK786447:BGK786448 BQG786447:BQG786448 CAC786447:CAC786448 CJY786447:CJY786448 CTU786447:CTU786448 DDQ786447:DDQ786448 DNM786447:DNM786448 DXI786447:DXI786448 EHE786447:EHE786448 ERA786447:ERA786448 FAW786447:FAW786448 FKS786447:FKS786448 FUO786447:FUO786448 GEK786447:GEK786448 GOG786447:GOG786448 GYC786447:GYC786448 HHY786447:HHY786448 HRU786447:HRU786448 IBQ786447:IBQ786448 ILM786447:ILM786448 IVI786447:IVI786448 JFE786447:JFE786448 JPA786447:JPA786448 JYW786447:JYW786448 KIS786447:KIS786448 KSO786447:KSO786448 LCK786447:LCK786448 LMG786447:LMG786448 LWC786447:LWC786448 MFY786447:MFY786448 MPU786447:MPU786448 MZQ786447:MZQ786448 NJM786447:NJM786448 NTI786447:NTI786448 ODE786447:ODE786448 ONA786447:ONA786448 OWW786447:OWW786448 PGS786447:PGS786448 PQO786447:PQO786448 QAK786447:QAK786448 QKG786447:QKG786448 QUC786447:QUC786448 RDY786447:RDY786448 RNU786447:RNU786448 RXQ786447:RXQ786448 SHM786447:SHM786448 SRI786447:SRI786448 TBE786447:TBE786448 TLA786447:TLA786448 TUW786447:TUW786448 UES786447:UES786448 UOO786447:UOO786448 UYK786447:UYK786448 VIG786447:VIG786448 VSC786447:VSC786448 WBY786447:WBY786448 WLU786447:WLU786448 WVQ786447:WVQ786448 M851983:M851984 JE851983:JE851984 TA851983:TA851984 ACW851983:ACW851984 AMS851983:AMS851984 AWO851983:AWO851984 BGK851983:BGK851984 BQG851983:BQG851984 CAC851983:CAC851984 CJY851983:CJY851984 CTU851983:CTU851984 DDQ851983:DDQ851984 DNM851983:DNM851984 DXI851983:DXI851984 EHE851983:EHE851984 ERA851983:ERA851984 FAW851983:FAW851984 FKS851983:FKS851984 FUO851983:FUO851984 GEK851983:GEK851984 GOG851983:GOG851984 GYC851983:GYC851984 HHY851983:HHY851984 HRU851983:HRU851984 IBQ851983:IBQ851984 ILM851983:ILM851984 IVI851983:IVI851984 JFE851983:JFE851984 JPA851983:JPA851984 JYW851983:JYW851984 KIS851983:KIS851984 KSO851983:KSO851984 LCK851983:LCK851984 LMG851983:LMG851984 LWC851983:LWC851984 MFY851983:MFY851984 MPU851983:MPU851984 MZQ851983:MZQ851984 NJM851983:NJM851984 NTI851983:NTI851984 ODE851983:ODE851984 ONA851983:ONA851984 OWW851983:OWW851984 PGS851983:PGS851984 PQO851983:PQO851984 QAK851983:QAK851984 QKG851983:QKG851984 QUC851983:QUC851984 RDY851983:RDY851984 RNU851983:RNU851984 RXQ851983:RXQ851984 SHM851983:SHM851984 SRI851983:SRI851984 TBE851983:TBE851984 TLA851983:TLA851984 TUW851983:TUW851984 UES851983:UES851984 UOO851983:UOO851984 UYK851983:UYK851984 VIG851983:VIG851984 VSC851983:VSC851984 WBY851983:WBY851984 WLU851983:WLU851984 WVQ851983:WVQ851984 M917519:M917520 JE917519:JE917520 TA917519:TA917520 ACW917519:ACW917520 AMS917519:AMS917520 AWO917519:AWO917520 BGK917519:BGK917520 BQG917519:BQG917520 CAC917519:CAC917520 CJY917519:CJY917520 CTU917519:CTU917520 DDQ917519:DDQ917520 DNM917519:DNM917520 DXI917519:DXI917520 EHE917519:EHE917520 ERA917519:ERA917520 FAW917519:FAW917520 FKS917519:FKS917520 FUO917519:FUO917520 GEK917519:GEK917520 GOG917519:GOG917520 GYC917519:GYC917520 HHY917519:HHY917520 HRU917519:HRU917520 IBQ917519:IBQ917520 ILM917519:ILM917520 IVI917519:IVI917520 JFE917519:JFE917520 JPA917519:JPA917520 JYW917519:JYW917520 KIS917519:KIS917520 KSO917519:KSO917520 LCK917519:LCK917520 LMG917519:LMG917520 LWC917519:LWC917520 MFY917519:MFY917520 MPU917519:MPU917520 MZQ917519:MZQ917520 NJM917519:NJM917520 NTI917519:NTI917520 ODE917519:ODE917520 ONA917519:ONA917520 OWW917519:OWW917520 PGS917519:PGS917520 PQO917519:PQO917520 QAK917519:QAK917520 QKG917519:QKG917520 QUC917519:QUC917520 RDY917519:RDY917520 RNU917519:RNU917520 RXQ917519:RXQ917520 SHM917519:SHM917520 SRI917519:SRI917520 TBE917519:TBE917520 TLA917519:TLA917520 TUW917519:TUW917520 UES917519:UES917520 UOO917519:UOO917520 UYK917519:UYK917520 VIG917519:VIG917520 VSC917519:VSC917520 WBY917519:WBY917520 WLU917519:WLU917520 WVQ917519:WVQ917520 M983055:M983056 JE983055:JE983056 TA983055:TA983056 ACW983055:ACW983056 AMS983055:AMS983056 AWO983055:AWO983056 BGK983055:BGK983056 BQG983055:BQG983056 CAC983055:CAC983056 CJY983055:CJY983056 CTU983055:CTU983056 DDQ983055:DDQ983056 DNM983055:DNM983056 DXI983055:DXI983056 EHE983055:EHE983056 ERA983055:ERA983056 FAW983055:FAW983056 FKS983055:FKS983056 FUO983055:FUO983056 GEK983055:GEK983056 GOG983055:GOG983056 GYC983055:GYC983056 HHY983055:HHY983056 HRU983055:HRU983056 IBQ983055:IBQ983056 ILM983055:ILM983056 IVI983055:IVI983056 JFE983055:JFE983056 JPA983055:JPA983056 JYW983055:JYW983056 KIS983055:KIS983056 KSO983055:KSO983056 LCK983055:LCK983056 LMG983055:LMG983056 LWC983055:LWC983056 MFY983055:MFY983056 MPU983055:MPU983056 MZQ983055:MZQ983056 NJM983055:NJM983056 NTI983055:NTI983056 ODE983055:ODE983056 ONA983055:ONA983056 OWW983055:OWW983056 PGS983055:PGS983056 PQO983055:PQO983056 QAK983055:QAK983056 QKG983055:QKG983056 QUC983055:QUC983056 RDY983055:RDY983056 RNU983055:RNU983056 RXQ983055:RXQ983056 SHM983055:SHM983056 SRI983055:SRI983056 TBE983055:TBE983056 TLA983055:TLA983056 TUW983055:TUW983056 UES983055:UES983056 UOO983055:UOO983056 UYK983055:UYK983056 VIG983055:VIG983056 VSC983055:VSC983056 WBY983055:WBY983056 WLU983055:WLU983056 WVQ983055:WVQ983056 I12:K16 JA12:JC16 SW12:SY16 ACS12:ACU16 AMO12:AMQ16 AWK12:AWM16 BGG12:BGI16 BQC12:BQE16 BZY12:CAA16 CJU12:CJW16 CTQ12:CTS16 DDM12:DDO16 DNI12:DNK16 DXE12:DXG16 EHA12:EHC16 EQW12:EQY16 FAS12:FAU16 FKO12:FKQ16 FUK12:FUM16 GEG12:GEI16 GOC12:GOE16 GXY12:GYA16 HHU12:HHW16 HRQ12:HRS16 IBM12:IBO16 ILI12:ILK16 IVE12:IVG16 JFA12:JFC16 JOW12:JOY16 JYS12:JYU16 KIO12:KIQ16 KSK12:KSM16 LCG12:LCI16 LMC12:LME16 LVY12:LWA16 MFU12:MFW16 MPQ12:MPS16 MZM12:MZO16 NJI12:NJK16 NTE12:NTG16 ODA12:ODC16 OMW12:OMY16 OWS12:OWU16 PGO12:PGQ16 PQK12:PQM16 QAG12:QAI16 QKC12:QKE16 QTY12:QUA16 RDU12:RDW16 RNQ12:RNS16 RXM12:RXO16 SHI12:SHK16 SRE12:SRG16 TBA12:TBC16 TKW12:TKY16 TUS12:TUU16 UEO12:UEQ16 UOK12:UOM16 UYG12:UYI16 VIC12:VIE16 VRY12:VSA16 WBU12:WBW16 WLQ12:WLS16 WVM12:WVO16 I65548:K65552 JA65548:JC65552 SW65548:SY65552 ACS65548:ACU65552 AMO65548:AMQ65552 AWK65548:AWM65552 BGG65548:BGI65552 BQC65548:BQE65552 BZY65548:CAA65552 CJU65548:CJW65552 CTQ65548:CTS65552 DDM65548:DDO65552 DNI65548:DNK65552 DXE65548:DXG65552 EHA65548:EHC65552 EQW65548:EQY65552 FAS65548:FAU65552 FKO65548:FKQ65552 FUK65548:FUM65552 GEG65548:GEI65552 GOC65548:GOE65552 GXY65548:GYA65552 HHU65548:HHW65552 HRQ65548:HRS65552 IBM65548:IBO65552 ILI65548:ILK65552 IVE65548:IVG65552 JFA65548:JFC65552 JOW65548:JOY65552 JYS65548:JYU65552 KIO65548:KIQ65552 KSK65548:KSM65552 LCG65548:LCI65552 LMC65548:LME65552 LVY65548:LWA65552 MFU65548:MFW65552 MPQ65548:MPS65552 MZM65548:MZO65552 NJI65548:NJK65552 NTE65548:NTG65552 ODA65548:ODC65552 OMW65548:OMY65552 OWS65548:OWU65552 PGO65548:PGQ65552 PQK65548:PQM65552 QAG65548:QAI65552 QKC65548:QKE65552 QTY65548:QUA65552 RDU65548:RDW65552 RNQ65548:RNS65552 RXM65548:RXO65552 SHI65548:SHK65552 SRE65548:SRG65552 TBA65548:TBC65552 TKW65548:TKY65552 TUS65548:TUU65552 UEO65548:UEQ65552 UOK65548:UOM65552 UYG65548:UYI65552 VIC65548:VIE65552 VRY65548:VSA65552 WBU65548:WBW65552 WLQ65548:WLS65552 WVM65548:WVO65552 I131084:K131088 JA131084:JC131088 SW131084:SY131088 ACS131084:ACU131088 AMO131084:AMQ131088 AWK131084:AWM131088 BGG131084:BGI131088 BQC131084:BQE131088 BZY131084:CAA131088 CJU131084:CJW131088 CTQ131084:CTS131088 DDM131084:DDO131088 DNI131084:DNK131088 DXE131084:DXG131088 EHA131084:EHC131088 EQW131084:EQY131088 FAS131084:FAU131088 FKO131084:FKQ131088 FUK131084:FUM131088 GEG131084:GEI131088 GOC131084:GOE131088 GXY131084:GYA131088 HHU131084:HHW131088 HRQ131084:HRS131088 IBM131084:IBO131088 ILI131084:ILK131088 IVE131084:IVG131088 JFA131084:JFC131088 JOW131084:JOY131088 JYS131084:JYU131088 KIO131084:KIQ131088 KSK131084:KSM131088 LCG131084:LCI131088 LMC131084:LME131088 LVY131084:LWA131088 MFU131084:MFW131088 MPQ131084:MPS131088 MZM131084:MZO131088 NJI131084:NJK131088 NTE131084:NTG131088 ODA131084:ODC131088 OMW131084:OMY131088 OWS131084:OWU131088 PGO131084:PGQ131088 PQK131084:PQM131088 QAG131084:QAI131088 QKC131084:QKE131088 QTY131084:QUA131088 RDU131084:RDW131088 RNQ131084:RNS131088 RXM131084:RXO131088 SHI131084:SHK131088 SRE131084:SRG131088 TBA131084:TBC131088 TKW131084:TKY131088 TUS131084:TUU131088 UEO131084:UEQ131088 UOK131084:UOM131088 UYG131084:UYI131088 VIC131084:VIE131088 VRY131084:VSA131088 WBU131084:WBW131088 WLQ131084:WLS131088 WVM131084:WVO131088 I196620:K196624 JA196620:JC196624 SW196620:SY196624 ACS196620:ACU196624 AMO196620:AMQ196624 AWK196620:AWM196624 BGG196620:BGI196624 BQC196620:BQE196624 BZY196620:CAA196624 CJU196620:CJW196624 CTQ196620:CTS196624 DDM196620:DDO196624 DNI196620:DNK196624 DXE196620:DXG196624 EHA196620:EHC196624 EQW196620:EQY196624 FAS196620:FAU196624 FKO196620:FKQ196624 FUK196620:FUM196624 GEG196620:GEI196624 GOC196620:GOE196624 GXY196620:GYA196624 HHU196620:HHW196624 HRQ196620:HRS196624 IBM196620:IBO196624 ILI196620:ILK196624 IVE196620:IVG196624 JFA196620:JFC196624 JOW196620:JOY196624 JYS196620:JYU196624 KIO196620:KIQ196624 KSK196620:KSM196624 LCG196620:LCI196624 LMC196620:LME196624 LVY196620:LWA196624 MFU196620:MFW196624 MPQ196620:MPS196624 MZM196620:MZO196624 NJI196620:NJK196624 NTE196620:NTG196624 ODA196620:ODC196624 OMW196620:OMY196624 OWS196620:OWU196624 PGO196620:PGQ196624 PQK196620:PQM196624 QAG196620:QAI196624 QKC196620:QKE196624 QTY196620:QUA196624 RDU196620:RDW196624 RNQ196620:RNS196624 RXM196620:RXO196624 SHI196620:SHK196624 SRE196620:SRG196624 TBA196620:TBC196624 TKW196620:TKY196624 TUS196620:TUU196624 UEO196620:UEQ196624 UOK196620:UOM196624 UYG196620:UYI196624 VIC196620:VIE196624 VRY196620:VSA196624 WBU196620:WBW196624 WLQ196620:WLS196624 WVM196620:WVO196624 I262156:K262160 JA262156:JC262160 SW262156:SY262160 ACS262156:ACU262160 AMO262156:AMQ262160 AWK262156:AWM262160 BGG262156:BGI262160 BQC262156:BQE262160 BZY262156:CAA262160 CJU262156:CJW262160 CTQ262156:CTS262160 DDM262156:DDO262160 DNI262156:DNK262160 DXE262156:DXG262160 EHA262156:EHC262160 EQW262156:EQY262160 FAS262156:FAU262160 FKO262156:FKQ262160 FUK262156:FUM262160 GEG262156:GEI262160 GOC262156:GOE262160 GXY262156:GYA262160 HHU262156:HHW262160 HRQ262156:HRS262160 IBM262156:IBO262160 ILI262156:ILK262160 IVE262156:IVG262160 JFA262156:JFC262160 JOW262156:JOY262160 JYS262156:JYU262160 KIO262156:KIQ262160 KSK262156:KSM262160 LCG262156:LCI262160 LMC262156:LME262160 LVY262156:LWA262160 MFU262156:MFW262160 MPQ262156:MPS262160 MZM262156:MZO262160 NJI262156:NJK262160 NTE262156:NTG262160 ODA262156:ODC262160 OMW262156:OMY262160 OWS262156:OWU262160 PGO262156:PGQ262160 PQK262156:PQM262160 QAG262156:QAI262160 QKC262156:QKE262160 QTY262156:QUA262160 RDU262156:RDW262160 RNQ262156:RNS262160 RXM262156:RXO262160 SHI262156:SHK262160 SRE262156:SRG262160 TBA262156:TBC262160 TKW262156:TKY262160 TUS262156:TUU262160 UEO262156:UEQ262160 UOK262156:UOM262160 UYG262156:UYI262160 VIC262156:VIE262160 VRY262156:VSA262160 WBU262156:WBW262160 WLQ262156:WLS262160 WVM262156:WVO262160 I327692:K327696 JA327692:JC327696 SW327692:SY327696 ACS327692:ACU327696 AMO327692:AMQ327696 AWK327692:AWM327696 BGG327692:BGI327696 BQC327692:BQE327696 BZY327692:CAA327696 CJU327692:CJW327696 CTQ327692:CTS327696 DDM327692:DDO327696 DNI327692:DNK327696 DXE327692:DXG327696 EHA327692:EHC327696 EQW327692:EQY327696 FAS327692:FAU327696 FKO327692:FKQ327696 FUK327692:FUM327696 GEG327692:GEI327696 GOC327692:GOE327696 GXY327692:GYA327696 HHU327692:HHW327696 HRQ327692:HRS327696 IBM327692:IBO327696 ILI327692:ILK327696 IVE327692:IVG327696 JFA327692:JFC327696 JOW327692:JOY327696 JYS327692:JYU327696 KIO327692:KIQ327696 KSK327692:KSM327696 LCG327692:LCI327696 LMC327692:LME327696 LVY327692:LWA327696 MFU327692:MFW327696 MPQ327692:MPS327696 MZM327692:MZO327696 NJI327692:NJK327696 NTE327692:NTG327696 ODA327692:ODC327696 OMW327692:OMY327696 OWS327692:OWU327696 PGO327692:PGQ327696 PQK327692:PQM327696 QAG327692:QAI327696 QKC327692:QKE327696 QTY327692:QUA327696 RDU327692:RDW327696 RNQ327692:RNS327696 RXM327692:RXO327696 SHI327692:SHK327696 SRE327692:SRG327696 TBA327692:TBC327696 TKW327692:TKY327696 TUS327692:TUU327696 UEO327692:UEQ327696 UOK327692:UOM327696 UYG327692:UYI327696 VIC327692:VIE327696 VRY327692:VSA327696 WBU327692:WBW327696 WLQ327692:WLS327696 WVM327692:WVO327696 I393228:K393232 JA393228:JC393232 SW393228:SY393232 ACS393228:ACU393232 AMO393228:AMQ393232 AWK393228:AWM393232 BGG393228:BGI393232 BQC393228:BQE393232 BZY393228:CAA393232 CJU393228:CJW393232 CTQ393228:CTS393232 DDM393228:DDO393232 DNI393228:DNK393232 DXE393228:DXG393232 EHA393228:EHC393232 EQW393228:EQY393232 FAS393228:FAU393232 FKO393228:FKQ393232 FUK393228:FUM393232 GEG393228:GEI393232 GOC393228:GOE393232 GXY393228:GYA393232 HHU393228:HHW393232 HRQ393228:HRS393232 IBM393228:IBO393232 ILI393228:ILK393232 IVE393228:IVG393232 JFA393228:JFC393232 JOW393228:JOY393232 JYS393228:JYU393232 KIO393228:KIQ393232 KSK393228:KSM393232 LCG393228:LCI393232 LMC393228:LME393232 LVY393228:LWA393232 MFU393228:MFW393232 MPQ393228:MPS393232 MZM393228:MZO393232 NJI393228:NJK393232 NTE393228:NTG393232 ODA393228:ODC393232 OMW393228:OMY393232 OWS393228:OWU393232 PGO393228:PGQ393232 PQK393228:PQM393232 QAG393228:QAI393232 QKC393228:QKE393232 QTY393228:QUA393232 RDU393228:RDW393232 RNQ393228:RNS393232 RXM393228:RXO393232 SHI393228:SHK393232 SRE393228:SRG393232 TBA393228:TBC393232 TKW393228:TKY393232 TUS393228:TUU393232 UEO393228:UEQ393232 UOK393228:UOM393232 UYG393228:UYI393232 VIC393228:VIE393232 VRY393228:VSA393232 WBU393228:WBW393232 WLQ393228:WLS393232 WVM393228:WVO393232 I458764:K458768 JA458764:JC458768 SW458764:SY458768 ACS458764:ACU458768 AMO458764:AMQ458768 AWK458764:AWM458768 BGG458764:BGI458768 BQC458764:BQE458768 BZY458764:CAA458768 CJU458764:CJW458768 CTQ458764:CTS458768 DDM458764:DDO458768 DNI458764:DNK458768 DXE458764:DXG458768 EHA458764:EHC458768 EQW458764:EQY458768 FAS458764:FAU458768 FKO458764:FKQ458768 FUK458764:FUM458768 GEG458764:GEI458768 GOC458764:GOE458768 GXY458764:GYA458768 HHU458764:HHW458768 HRQ458764:HRS458768 IBM458764:IBO458768 ILI458764:ILK458768 IVE458764:IVG458768 JFA458764:JFC458768 JOW458764:JOY458768 JYS458764:JYU458768 KIO458764:KIQ458768 KSK458764:KSM458768 LCG458764:LCI458768 LMC458764:LME458768 LVY458764:LWA458768 MFU458764:MFW458768 MPQ458764:MPS458768 MZM458764:MZO458768 NJI458764:NJK458768 NTE458764:NTG458768 ODA458764:ODC458768 OMW458764:OMY458768 OWS458764:OWU458768 PGO458764:PGQ458768 PQK458764:PQM458768 QAG458764:QAI458768 QKC458764:QKE458768 QTY458764:QUA458768 RDU458764:RDW458768 RNQ458764:RNS458768 RXM458764:RXO458768 SHI458764:SHK458768 SRE458764:SRG458768 TBA458764:TBC458768 TKW458764:TKY458768 TUS458764:TUU458768 UEO458764:UEQ458768 UOK458764:UOM458768 UYG458764:UYI458768 VIC458764:VIE458768 VRY458764:VSA458768 WBU458764:WBW458768 WLQ458764:WLS458768 WVM458764:WVO458768 I524300:K524304 JA524300:JC524304 SW524300:SY524304 ACS524300:ACU524304 AMO524300:AMQ524304 AWK524300:AWM524304 BGG524300:BGI524304 BQC524300:BQE524304 BZY524300:CAA524304 CJU524300:CJW524304 CTQ524300:CTS524304 DDM524300:DDO524304 DNI524300:DNK524304 DXE524300:DXG524304 EHA524300:EHC524304 EQW524300:EQY524304 FAS524300:FAU524304 FKO524300:FKQ524304 FUK524300:FUM524304 GEG524300:GEI524304 GOC524300:GOE524304 GXY524300:GYA524304 HHU524300:HHW524304 HRQ524300:HRS524304 IBM524300:IBO524304 ILI524300:ILK524304 IVE524300:IVG524304 JFA524300:JFC524304 JOW524300:JOY524304 JYS524300:JYU524304 KIO524300:KIQ524304 KSK524300:KSM524304 LCG524300:LCI524304 LMC524300:LME524304 LVY524300:LWA524304 MFU524300:MFW524304 MPQ524300:MPS524304 MZM524300:MZO524304 NJI524300:NJK524304 NTE524300:NTG524304 ODA524300:ODC524304 OMW524300:OMY524304 OWS524300:OWU524304 PGO524300:PGQ524304 PQK524300:PQM524304 QAG524300:QAI524304 QKC524300:QKE524304 QTY524300:QUA524304 RDU524300:RDW524304 RNQ524300:RNS524304 RXM524300:RXO524304 SHI524300:SHK524304 SRE524300:SRG524304 TBA524300:TBC524304 TKW524300:TKY524304 TUS524300:TUU524304 UEO524300:UEQ524304 UOK524300:UOM524304 UYG524300:UYI524304 VIC524300:VIE524304 VRY524300:VSA524304 WBU524300:WBW524304 WLQ524300:WLS524304 WVM524300:WVO524304 I589836:K589840 JA589836:JC589840 SW589836:SY589840 ACS589836:ACU589840 AMO589836:AMQ589840 AWK589836:AWM589840 BGG589836:BGI589840 BQC589836:BQE589840 BZY589836:CAA589840 CJU589836:CJW589840 CTQ589836:CTS589840 DDM589836:DDO589840 DNI589836:DNK589840 DXE589836:DXG589840 EHA589836:EHC589840 EQW589836:EQY589840 FAS589836:FAU589840 FKO589836:FKQ589840 FUK589836:FUM589840 GEG589836:GEI589840 GOC589836:GOE589840 GXY589836:GYA589840 HHU589836:HHW589840 HRQ589836:HRS589840 IBM589836:IBO589840 ILI589836:ILK589840 IVE589836:IVG589840 JFA589836:JFC589840 JOW589836:JOY589840 JYS589836:JYU589840 KIO589836:KIQ589840 KSK589836:KSM589840 LCG589836:LCI589840 LMC589836:LME589840 LVY589836:LWA589840 MFU589836:MFW589840 MPQ589836:MPS589840 MZM589836:MZO589840 NJI589836:NJK589840 NTE589836:NTG589840 ODA589836:ODC589840 OMW589836:OMY589840 OWS589836:OWU589840 PGO589836:PGQ589840 PQK589836:PQM589840 QAG589836:QAI589840 QKC589836:QKE589840 QTY589836:QUA589840 RDU589836:RDW589840 RNQ589836:RNS589840 RXM589836:RXO589840 SHI589836:SHK589840 SRE589836:SRG589840 TBA589836:TBC589840 TKW589836:TKY589840 TUS589836:TUU589840 UEO589836:UEQ589840 UOK589836:UOM589840 UYG589836:UYI589840 VIC589836:VIE589840 VRY589836:VSA589840 WBU589836:WBW589840 WLQ589836:WLS589840 WVM589836:WVO589840 I655372:K655376 JA655372:JC655376 SW655372:SY655376 ACS655372:ACU655376 AMO655372:AMQ655376 AWK655372:AWM655376 BGG655372:BGI655376 BQC655372:BQE655376 BZY655372:CAA655376 CJU655372:CJW655376 CTQ655372:CTS655376 DDM655372:DDO655376 DNI655372:DNK655376 DXE655372:DXG655376 EHA655372:EHC655376 EQW655372:EQY655376 FAS655372:FAU655376 FKO655372:FKQ655376 FUK655372:FUM655376 GEG655372:GEI655376 GOC655372:GOE655376 GXY655372:GYA655376 HHU655372:HHW655376 HRQ655372:HRS655376 IBM655372:IBO655376 ILI655372:ILK655376 IVE655372:IVG655376 JFA655372:JFC655376 JOW655372:JOY655376 JYS655372:JYU655376 KIO655372:KIQ655376 KSK655372:KSM655376 LCG655372:LCI655376 LMC655372:LME655376 LVY655372:LWA655376 MFU655372:MFW655376 MPQ655372:MPS655376 MZM655372:MZO655376 NJI655372:NJK655376 NTE655372:NTG655376 ODA655372:ODC655376 OMW655372:OMY655376 OWS655372:OWU655376 PGO655372:PGQ655376 PQK655372:PQM655376 QAG655372:QAI655376 QKC655372:QKE655376 QTY655372:QUA655376 RDU655372:RDW655376 RNQ655372:RNS655376 RXM655372:RXO655376 SHI655372:SHK655376 SRE655372:SRG655376 TBA655372:TBC655376 TKW655372:TKY655376 TUS655372:TUU655376 UEO655372:UEQ655376 UOK655372:UOM655376 UYG655372:UYI655376 VIC655372:VIE655376 VRY655372:VSA655376 WBU655372:WBW655376 WLQ655372:WLS655376 WVM655372:WVO655376 I720908:K720912 JA720908:JC720912 SW720908:SY720912 ACS720908:ACU720912 AMO720908:AMQ720912 AWK720908:AWM720912 BGG720908:BGI720912 BQC720908:BQE720912 BZY720908:CAA720912 CJU720908:CJW720912 CTQ720908:CTS720912 DDM720908:DDO720912 DNI720908:DNK720912 DXE720908:DXG720912 EHA720908:EHC720912 EQW720908:EQY720912 FAS720908:FAU720912 FKO720908:FKQ720912 FUK720908:FUM720912 GEG720908:GEI720912 GOC720908:GOE720912 GXY720908:GYA720912 HHU720908:HHW720912 HRQ720908:HRS720912 IBM720908:IBO720912 ILI720908:ILK720912 IVE720908:IVG720912 JFA720908:JFC720912 JOW720908:JOY720912 JYS720908:JYU720912 KIO720908:KIQ720912 KSK720908:KSM720912 LCG720908:LCI720912 LMC720908:LME720912 LVY720908:LWA720912 MFU720908:MFW720912 MPQ720908:MPS720912 MZM720908:MZO720912 NJI720908:NJK720912 NTE720908:NTG720912 ODA720908:ODC720912 OMW720908:OMY720912 OWS720908:OWU720912 PGO720908:PGQ720912 PQK720908:PQM720912 QAG720908:QAI720912 QKC720908:QKE720912 QTY720908:QUA720912 RDU720908:RDW720912 RNQ720908:RNS720912 RXM720908:RXO720912 SHI720908:SHK720912 SRE720908:SRG720912 TBA720908:TBC720912 TKW720908:TKY720912 TUS720908:TUU720912 UEO720908:UEQ720912 UOK720908:UOM720912 UYG720908:UYI720912 VIC720908:VIE720912 VRY720908:VSA720912 WBU720908:WBW720912 WLQ720908:WLS720912 WVM720908:WVO720912 I786444:K786448 JA786444:JC786448 SW786444:SY786448 ACS786444:ACU786448 AMO786444:AMQ786448 AWK786444:AWM786448 BGG786444:BGI786448 BQC786444:BQE786448 BZY786444:CAA786448 CJU786444:CJW786448 CTQ786444:CTS786448 DDM786444:DDO786448 DNI786444:DNK786448 DXE786444:DXG786448 EHA786444:EHC786448 EQW786444:EQY786448 FAS786444:FAU786448 FKO786444:FKQ786448 FUK786444:FUM786448 GEG786444:GEI786448 GOC786444:GOE786448 GXY786444:GYA786448 HHU786444:HHW786448 HRQ786444:HRS786448 IBM786444:IBO786448 ILI786444:ILK786448 IVE786444:IVG786448 JFA786444:JFC786448 JOW786444:JOY786448 JYS786444:JYU786448 KIO786444:KIQ786448 KSK786444:KSM786448 LCG786444:LCI786448 LMC786444:LME786448 LVY786444:LWA786448 MFU786444:MFW786448 MPQ786444:MPS786448 MZM786444:MZO786448 NJI786444:NJK786448 NTE786444:NTG786448 ODA786444:ODC786448 OMW786444:OMY786448 OWS786444:OWU786448 PGO786444:PGQ786448 PQK786444:PQM786448 QAG786444:QAI786448 QKC786444:QKE786448 QTY786444:QUA786448 RDU786444:RDW786448 RNQ786444:RNS786448 RXM786444:RXO786448 SHI786444:SHK786448 SRE786444:SRG786448 TBA786444:TBC786448 TKW786444:TKY786448 TUS786444:TUU786448 UEO786444:UEQ786448 UOK786444:UOM786448 UYG786444:UYI786448 VIC786444:VIE786448 VRY786444:VSA786448 WBU786444:WBW786448 WLQ786444:WLS786448 WVM786444:WVO786448 I851980:K851984 JA851980:JC851984 SW851980:SY851984 ACS851980:ACU851984 AMO851980:AMQ851984 AWK851980:AWM851984 BGG851980:BGI851984 BQC851980:BQE851984 BZY851980:CAA851984 CJU851980:CJW851984 CTQ851980:CTS851984 DDM851980:DDO851984 DNI851980:DNK851984 DXE851980:DXG851984 EHA851980:EHC851984 EQW851980:EQY851984 FAS851980:FAU851984 FKO851980:FKQ851984 FUK851980:FUM851984 GEG851980:GEI851984 GOC851980:GOE851984 GXY851980:GYA851984 HHU851980:HHW851984 HRQ851980:HRS851984 IBM851980:IBO851984 ILI851980:ILK851984 IVE851980:IVG851984 JFA851980:JFC851984 JOW851980:JOY851984 JYS851980:JYU851984 KIO851980:KIQ851984 KSK851980:KSM851984 LCG851980:LCI851984 LMC851980:LME851984 LVY851980:LWA851984 MFU851980:MFW851984 MPQ851980:MPS851984 MZM851980:MZO851984 NJI851980:NJK851984 NTE851980:NTG851984 ODA851980:ODC851984 OMW851980:OMY851984 OWS851980:OWU851984 PGO851980:PGQ851984 PQK851980:PQM851984 QAG851980:QAI851984 QKC851980:QKE851984 QTY851980:QUA851984 RDU851980:RDW851984 RNQ851980:RNS851984 RXM851980:RXO851984 SHI851980:SHK851984 SRE851980:SRG851984 TBA851980:TBC851984 TKW851980:TKY851984 TUS851980:TUU851984 UEO851980:UEQ851984 UOK851980:UOM851984 UYG851980:UYI851984 VIC851980:VIE851984 VRY851980:VSA851984 WBU851980:WBW851984 WLQ851980:WLS851984 WVM851980:WVO851984 I917516:K917520 JA917516:JC917520 SW917516:SY917520 ACS917516:ACU917520 AMO917516:AMQ917520 AWK917516:AWM917520 BGG917516:BGI917520 BQC917516:BQE917520 BZY917516:CAA917520 CJU917516:CJW917520 CTQ917516:CTS917520 DDM917516:DDO917520 DNI917516:DNK917520 DXE917516:DXG917520 EHA917516:EHC917520 EQW917516:EQY917520 FAS917516:FAU917520 FKO917516:FKQ917520 FUK917516:FUM917520 GEG917516:GEI917520 GOC917516:GOE917520 GXY917516:GYA917520 HHU917516:HHW917520 HRQ917516:HRS917520 IBM917516:IBO917520 ILI917516:ILK917520 IVE917516:IVG917520 JFA917516:JFC917520 JOW917516:JOY917520 JYS917516:JYU917520 KIO917516:KIQ917520 KSK917516:KSM917520 LCG917516:LCI917520 LMC917516:LME917520 LVY917516:LWA917520 MFU917516:MFW917520 MPQ917516:MPS917520 MZM917516:MZO917520 NJI917516:NJK917520 NTE917516:NTG917520 ODA917516:ODC917520 OMW917516:OMY917520 OWS917516:OWU917520 PGO917516:PGQ917520 PQK917516:PQM917520 QAG917516:QAI917520 QKC917516:QKE917520 QTY917516:QUA917520 RDU917516:RDW917520 RNQ917516:RNS917520 RXM917516:RXO917520 SHI917516:SHK917520 SRE917516:SRG917520 TBA917516:TBC917520 TKW917516:TKY917520 TUS917516:TUU917520 UEO917516:UEQ917520 UOK917516:UOM917520 UYG917516:UYI917520 VIC917516:VIE917520 VRY917516:VSA917520 WBU917516:WBW917520 WLQ917516:WLS917520 WVM917516:WVO917520 I983052:K983056 JA983052:JC983056 SW983052:SY983056 ACS983052:ACU983056 AMO983052:AMQ983056 AWK983052:AWM983056 BGG983052:BGI983056 BQC983052:BQE983056 BZY983052:CAA983056 CJU983052:CJW983056 CTQ983052:CTS983056 DDM983052:DDO983056 DNI983052:DNK983056 DXE983052:DXG983056 EHA983052:EHC983056 EQW983052:EQY983056 FAS983052:FAU983056 FKO983052:FKQ983056 FUK983052:FUM983056 GEG983052:GEI983056 GOC983052:GOE983056 GXY983052:GYA983056 HHU983052:HHW983056 HRQ983052:HRS983056 IBM983052:IBO983056 ILI983052:ILK983056 IVE983052:IVG983056 JFA983052:JFC983056 JOW983052:JOY983056 JYS983052:JYU983056 KIO983052:KIQ983056 KSK983052:KSM983056 LCG983052:LCI983056 LMC983052:LME983056 LVY983052:LWA983056 MFU983052:MFW983056 MPQ983052:MPS983056 MZM983052:MZO983056 NJI983052:NJK983056 NTE983052:NTG983056 ODA983052:ODC983056 OMW983052:OMY983056 OWS983052:OWU983056 PGO983052:PGQ983056 PQK983052:PQM983056 QAG983052:QAI983056 QKC983052:QKE983056 QTY983052:QUA983056 RDU983052:RDW983056 RNQ983052:RNS983056 RXM983052:RXO983056 SHI983052:SHK983056 SRE983052:SRG983056 TBA983052:TBC983056 TKW983052:TKY983056 TUS983052:TUU983056 UEO983052:UEQ983056 UOK983052:UOM983056 UYG983052:UYI983056 VIC983052:VIE983056 VRY983052:VSA983056 WBU983052:WBW983056 WLQ983052:WLS983056 WVM983052:WVO983056 N9:O16 JF9:JG16 TB9:TC16 ACX9:ACY16 AMT9:AMU16 AWP9:AWQ16 BGL9:BGM16 BQH9:BQI16 CAD9:CAE16 CJZ9:CKA16 CTV9:CTW16 DDR9:DDS16 DNN9:DNO16 DXJ9:DXK16 EHF9:EHG16 ERB9:ERC16 FAX9:FAY16 FKT9:FKU16 FUP9:FUQ16 GEL9:GEM16 GOH9:GOI16 GYD9:GYE16 HHZ9:HIA16 HRV9:HRW16 IBR9:IBS16 ILN9:ILO16 IVJ9:IVK16 JFF9:JFG16 JPB9:JPC16 JYX9:JYY16 KIT9:KIU16 KSP9:KSQ16 LCL9:LCM16 LMH9:LMI16 LWD9:LWE16 MFZ9:MGA16 MPV9:MPW16 MZR9:MZS16 NJN9:NJO16 NTJ9:NTK16 ODF9:ODG16 ONB9:ONC16 OWX9:OWY16 PGT9:PGU16 PQP9:PQQ16 QAL9:QAM16 QKH9:QKI16 QUD9:QUE16 RDZ9:REA16 RNV9:RNW16 RXR9:RXS16 SHN9:SHO16 SRJ9:SRK16 TBF9:TBG16 TLB9:TLC16 TUX9:TUY16 UET9:UEU16 UOP9:UOQ16 UYL9:UYM16 VIH9:VII16 VSD9:VSE16 WBZ9:WCA16 WLV9:WLW16 WVR9:WVS16 N65545:O65552 JF65545:JG65552 TB65545:TC65552 ACX65545:ACY65552 AMT65545:AMU65552 AWP65545:AWQ65552 BGL65545:BGM65552 BQH65545:BQI65552 CAD65545:CAE65552 CJZ65545:CKA65552 CTV65545:CTW65552 DDR65545:DDS65552 DNN65545:DNO65552 DXJ65545:DXK65552 EHF65545:EHG65552 ERB65545:ERC65552 FAX65545:FAY65552 FKT65545:FKU65552 FUP65545:FUQ65552 GEL65545:GEM65552 GOH65545:GOI65552 GYD65545:GYE65552 HHZ65545:HIA65552 HRV65545:HRW65552 IBR65545:IBS65552 ILN65545:ILO65552 IVJ65545:IVK65552 JFF65545:JFG65552 JPB65545:JPC65552 JYX65545:JYY65552 KIT65545:KIU65552 KSP65545:KSQ65552 LCL65545:LCM65552 LMH65545:LMI65552 LWD65545:LWE65552 MFZ65545:MGA65552 MPV65545:MPW65552 MZR65545:MZS65552 NJN65545:NJO65552 NTJ65545:NTK65552 ODF65545:ODG65552 ONB65545:ONC65552 OWX65545:OWY65552 PGT65545:PGU65552 PQP65545:PQQ65552 QAL65545:QAM65552 QKH65545:QKI65552 QUD65545:QUE65552 RDZ65545:REA65552 RNV65545:RNW65552 RXR65545:RXS65552 SHN65545:SHO65552 SRJ65545:SRK65552 TBF65545:TBG65552 TLB65545:TLC65552 TUX65545:TUY65552 UET65545:UEU65552 UOP65545:UOQ65552 UYL65545:UYM65552 VIH65545:VII65552 VSD65545:VSE65552 WBZ65545:WCA65552 WLV65545:WLW65552 WVR65545:WVS65552 N131081:O131088 JF131081:JG131088 TB131081:TC131088 ACX131081:ACY131088 AMT131081:AMU131088 AWP131081:AWQ131088 BGL131081:BGM131088 BQH131081:BQI131088 CAD131081:CAE131088 CJZ131081:CKA131088 CTV131081:CTW131088 DDR131081:DDS131088 DNN131081:DNO131088 DXJ131081:DXK131088 EHF131081:EHG131088 ERB131081:ERC131088 FAX131081:FAY131088 FKT131081:FKU131088 FUP131081:FUQ131088 GEL131081:GEM131088 GOH131081:GOI131088 GYD131081:GYE131088 HHZ131081:HIA131088 HRV131081:HRW131088 IBR131081:IBS131088 ILN131081:ILO131088 IVJ131081:IVK131088 JFF131081:JFG131088 JPB131081:JPC131088 JYX131081:JYY131088 KIT131081:KIU131088 KSP131081:KSQ131088 LCL131081:LCM131088 LMH131081:LMI131088 LWD131081:LWE131088 MFZ131081:MGA131088 MPV131081:MPW131088 MZR131081:MZS131088 NJN131081:NJO131088 NTJ131081:NTK131088 ODF131081:ODG131088 ONB131081:ONC131088 OWX131081:OWY131088 PGT131081:PGU131088 PQP131081:PQQ131088 QAL131081:QAM131088 QKH131081:QKI131088 QUD131081:QUE131088 RDZ131081:REA131088 RNV131081:RNW131088 RXR131081:RXS131088 SHN131081:SHO131088 SRJ131081:SRK131088 TBF131081:TBG131088 TLB131081:TLC131088 TUX131081:TUY131088 UET131081:UEU131088 UOP131081:UOQ131088 UYL131081:UYM131088 VIH131081:VII131088 VSD131081:VSE131088 WBZ131081:WCA131088 WLV131081:WLW131088 WVR131081:WVS131088 N196617:O196624 JF196617:JG196624 TB196617:TC196624 ACX196617:ACY196624 AMT196617:AMU196624 AWP196617:AWQ196624 BGL196617:BGM196624 BQH196617:BQI196624 CAD196617:CAE196624 CJZ196617:CKA196624 CTV196617:CTW196624 DDR196617:DDS196624 DNN196617:DNO196624 DXJ196617:DXK196624 EHF196617:EHG196624 ERB196617:ERC196624 FAX196617:FAY196624 FKT196617:FKU196624 FUP196617:FUQ196624 GEL196617:GEM196624 GOH196617:GOI196624 GYD196617:GYE196624 HHZ196617:HIA196624 HRV196617:HRW196624 IBR196617:IBS196624 ILN196617:ILO196624 IVJ196617:IVK196624 JFF196617:JFG196624 JPB196617:JPC196624 JYX196617:JYY196624 KIT196617:KIU196624 KSP196617:KSQ196624 LCL196617:LCM196624 LMH196617:LMI196624 LWD196617:LWE196624 MFZ196617:MGA196624 MPV196617:MPW196624 MZR196617:MZS196624 NJN196617:NJO196624 NTJ196617:NTK196624 ODF196617:ODG196624 ONB196617:ONC196624 OWX196617:OWY196624 PGT196617:PGU196624 PQP196617:PQQ196624 QAL196617:QAM196624 QKH196617:QKI196624 QUD196617:QUE196624 RDZ196617:REA196624 RNV196617:RNW196624 RXR196617:RXS196624 SHN196617:SHO196624 SRJ196617:SRK196624 TBF196617:TBG196624 TLB196617:TLC196624 TUX196617:TUY196624 UET196617:UEU196624 UOP196617:UOQ196624 UYL196617:UYM196624 VIH196617:VII196624 VSD196617:VSE196624 WBZ196617:WCA196624 WLV196617:WLW196624 WVR196617:WVS196624 N262153:O262160 JF262153:JG262160 TB262153:TC262160 ACX262153:ACY262160 AMT262153:AMU262160 AWP262153:AWQ262160 BGL262153:BGM262160 BQH262153:BQI262160 CAD262153:CAE262160 CJZ262153:CKA262160 CTV262153:CTW262160 DDR262153:DDS262160 DNN262153:DNO262160 DXJ262153:DXK262160 EHF262153:EHG262160 ERB262153:ERC262160 FAX262153:FAY262160 FKT262153:FKU262160 FUP262153:FUQ262160 GEL262153:GEM262160 GOH262153:GOI262160 GYD262153:GYE262160 HHZ262153:HIA262160 HRV262153:HRW262160 IBR262153:IBS262160 ILN262153:ILO262160 IVJ262153:IVK262160 JFF262153:JFG262160 JPB262153:JPC262160 JYX262153:JYY262160 KIT262153:KIU262160 KSP262153:KSQ262160 LCL262153:LCM262160 LMH262153:LMI262160 LWD262153:LWE262160 MFZ262153:MGA262160 MPV262153:MPW262160 MZR262153:MZS262160 NJN262153:NJO262160 NTJ262153:NTK262160 ODF262153:ODG262160 ONB262153:ONC262160 OWX262153:OWY262160 PGT262153:PGU262160 PQP262153:PQQ262160 QAL262153:QAM262160 QKH262153:QKI262160 QUD262153:QUE262160 RDZ262153:REA262160 RNV262153:RNW262160 RXR262153:RXS262160 SHN262153:SHO262160 SRJ262153:SRK262160 TBF262153:TBG262160 TLB262153:TLC262160 TUX262153:TUY262160 UET262153:UEU262160 UOP262153:UOQ262160 UYL262153:UYM262160 VIH262153:VII262160 VSD262153:VSE262160 WBZ262153:WCA262160 WLV262153:WLW262160 WVR262153:WVS262160 N327689:O327696 JF327689:JG327696 TB327689:TC327696 ACX327689:ACY327696 AMT327689:AMU327696 AWP327689:AWQ327696 BGL327689:BGM327696 BQH327689:BQI327696 CAD327689:CAE327696 CJZ327689:CKA327696 CTV327689:CTW327696 DDR327689:DDS327696 DNN327689:DNO327696 DXJ327689:DXK327696 EHF327689:EHG327696 ERB327689:ERC327696 FAX327689:FAY327696 FKT327689:FKU327696 FUP327689:FUQ327696 GEL327689:GEM327696 GOH327689:GOI327696 GYD327689:GYE327696 HHZ327689:HIA327696 HRV327689:HRW327696 IBR327689:IBS327696 ILN327689:ILO327696 IVJ327689:IVK327696 JFF327689:JFG327696 JPB327689:JPC327696 JYX327689:JYY327696 KIT327689:KIU327696 KSP327689:KSQ327696 LCL327689:LCM327696 LMH327689:LMI327696 LWD327689:LWE327696 MFZ327689:MGA327696 MPV327689:MPW327696 MZR327689:MZS327696 NJN327689:NJO327696 NTJ327689:NTK327696 ODF327689:ODG327696 ONB327689:ONC327696 OWX327689:OWY327696 PGT327689:PGU327696 PQP327689:PQQ327696 QAL327689:QAM327696 QKH327689:QKI327696 QUD327689:QUE327696 RDZ327689:REA327696 RNV327689:RNW327696 RXR327689:RXS327696 SHN327689:SHO327696 SRJ327689:SRK327696 TBF327689:TBG327696 TLB327689:TLC327696 TUX327689:TUY327696 UET327689:UEU327696 UOP327689:UOQ327696 UYL327689:UYM327696 VIH327689:VII327696 VSD327689:VSE327696 WBZ327689:WCA327696 WLV327689:WLW327696 WVR327689:WVS327696 N393225:O393232 JF393225:JG393232 TB393225:TC393232 ACX393225:ACY393232 AMT393225:AMU393232 AWP393225:AWQ393232 BGL393225:BGM393232 BQH393225:BQI393232 CAD393225:CAE393232 CJZ393225:CKA393232 CTV393225:CTW393232 DDR393225:DDS393232 DNN393225:DNO393232 DXJ393225:DXK393232 EHF393225:EHG393232 ERB393225:ERC393232 FAX393225:FAY393232 FKT393225:FKU393232 FUP393225:FUQ393232 GEL393225:GEM393232 GOH393225:GOI393232 GYD393225:GYE393232 HHZ393225:HIA393232 HRV393225:HRW393232 IBR393225:IBS393232 ILN393225:ILO393232 IVJ393225:IVK393232 JFF393225:JFG393232 JPB393225:JPC393232 JYX393225:JYY393232 KIT393225:KIU393232 KSP393225:KSQ393232 LCL393225:LCM393232 LMH393225:LMI393232 LWD393225:LWE393232 MFZ393225:MGA393232 MPV393225:MPW393232 MZR393225:MZS393232 NJN393225:NJO393232 NTJ393225:NTK393232 ODF393225:ODG393232 ONB393225:ONC393232 OWX393225:OWY393232 PGT393225:PGU393232 PQP393225:PQQ393232 QAL393225:QAM393232 QKH393225:QKI393232 QUD393225:QUE393232 RDZ393225:REA393232 RNV393225:RNW393232 RXR393225:RXS393232 SHN393225:SHO393232 SRJ393225:SRK393232 TBF393225:TBG393232 TLB393225:TLC393232 TUX393225:TUY393232 UET393225:UEU393232 UOP393225:UOQ393232 UYL393225:UYM393232 VIH393225:VII393232 VSD393225:VSE393232 WBZ393225:WCA393232 WLV393225:WLW393232 WVR393225:WVS393232 N458761:O458768 JF458761:JG458768 TB458761:TC458768 ACX458761:ACY458768 AMT458761:AMU458768 AWP458761:AWQ458768 BGL458761:BGM458768 BQH458761:BQI458768 CAD458761:CAE458768 CJZ458761:CKA458768 CTV458761:CTW458768 DDR458761:DDS458768 DNN458761:DNO458768 DXJ458761:DXK458768 EHF458761:EHG458768 ERB458761:ERC458768 FAX458761:FAY458768 FKT458761:FKU458768 FUP458761:FUQ458768 GEL458761:GEM458768 GOH458761:GOI458768 GYD458761:GYE458768 HHZ458761:HIA458768 HRV458761:HRW458768 IBR458761:IBS458768 ILN458761:ILO458768 IVJ458761:IVK458768 JFF458761:JFG458768 JPB458761:JPC458768 JYX458761:JYY458768 KIT458761:KIU458768 KSP458761:KSQ458768 LCL458761:LCM458768 LMH458761:LMI458768 LWD458761:LWE458768 MFZ458761:MGA458768 MPV458761:MPW458768 MZR458761:MZS458768 NJN458761:NJO458768 NTJ458761:NTK458768 ODF458761:ODG458768 ONB458761:ONC458768 OWX458761:OWY458768 PGT458761:PGU458768 PQP458761:PQQ458768 QAL458761:QAM458768 QKH458761:QKI458768 QUD458761:QUE458768 RDZ458761:REA458768 RNV458761:RNW458768 RXR458761:RXS458768 SHN458761:SHO458768 SRJ458761:SRK458768 TBF458761:TBG458768 TLB458761:TLC458768 TUX458761:TUY458768 UET458761:UEU458768 UOP458761:UOQ458768 UYL458761:UYM458768 VIH458761:VII458768 VSD458761:VSE458768 WBZ458761:WCA458768 WLV458761:WLW458768 WVR458761:WVS458768 N524297:O524304 JF524297:JG524304 TB524297:TC524304 ACX524297:ACY524304 AMT524297:AMU524304 AWP524297:AWQ524304 BGL524297:BGM524304 BQH524297:BQI524304 CAD524297:CAE524304 CJZ524297:CKA524304 CTV524297:CTW524304 DDR524297:DDS524304 DNN524297:DNO524304 DXJ524297:DXK524304 EHF524297:EHG524304 ERB524297:ERC524304 FAX524297:FAY524304 FKT524297:FKU524304 FUP524297:FUQ524304 GEL524297:GEM524304 GOH524297:GOI524304 GYD524297:GYE524304 HHZ524297:HIA524304 HRV524297:HRW524304 IBR524297:IBS524304 ILN524297:ILO524304 IVJ524297:IVK524304 JFF524297:JFG524304 JPB524297:JPC524304 JYX524297:JYY524304 KIT524297:KIU524304 KSP524297:KSQ524304 LCL524297:LCM524304 LMH524297:LMI524304 LWD524297:LWE524304 MFZ524297:MGA524304 MPV524297:MPW524304 MZR524297:MZS524304 NJN524297:NJO524304 NTJ524297:NTK524304 ODF524297:ODG524304 ONB524297:ONC524304 OWX524297:OWY524304 PGT524297:PGU524304 PQP524297:PQQ524304 QAL524297:QAM524304 QKH524297:QKI524304 QUD524297:QUE524304 RDZ524297:REA524304 RNV524297:RNW524304 RXR524297:RXS524304 SHN524297:SHO524304 SRJ524297:SRK524304 TBF524297:TBG524304 TLB524297:TLC524304 TUX524297:TUY524304 UET524297:UEU524304 UOP524297:UOQ524304 UYL524297:UYM524304 VIH524297:VII524304 VSD524297:VSE524304 WBZ524297:WCA524304 WLV524297:WLW524304 WVR524297:WVS524304 N589833:O589840 JF589833:JG589840 TB589833:TC589840 ACX589833:ACY589840 AMT589833:AMU589840 AWP589833:AWQ589840 BGL589833:BGM589840 BQH589833:BQI589840 CAD589833:CAE589840 CJZ589833:CKA589840 CTV589833:CTW589840 DDR589833:DDS589840 DNN589833:DNO589840 DXJ589833:DXK589840 EHF589833:EHG589840 ERB589833:ERC589840 FAX589833:FAY589840 FKT589833:FKU589840 FUP589833:FUQ589840 GEL589833:GEM589840 GOH589833:GOI589840 GYD589833:GYE589840 HHZ589833:HIA589840 HRV589833:HRW589840 IBR589833:IBS589840 ILN589833:ILO589840 IVJ589833:IVK589840 JFF589833:JFG589840 JPB589833:JPC589840 JYX589833:JYY589840 KIT589833:KIU589840 KSP589833:KSQ589840 LCL589833:LCM589840 LMH589833:LMI589840 LWD589833:LWE589840 MFZ589833:MGA589840 MPV589833:MPW589840 MZR589833:MZS589840 NJN589833:NJO589840 NTJ589833:NTK589840 ODF589833:ODG589840 ONB589833:ONC589840 OWX589833:OWY589840 PGT589833:PGU589840 PQP589833:PQQ589840 QAL589833:QAM589840 QKH589833:QKI589840 QUD589833:QUE589840 RDZ589833:REA589840 RNV589833:RNW589840 RXR589833:RXS589840 SHN589833:SHO589840 SRJ589833:SRK589840 TBF589833:TBG589840 TLB589833:TLC589840 TUX589833:TUY589840 UET589833:UEU589840 UOP589833:UOQ589840 UYL589833:UYM589840 VIH589833:VII589840 VSD589833:VSE589840 WBZ589833:WCA589840 WLV589833:WLW589840 WVR589833:WVS589840 N655369:O655376 JF655369:JG655376 TB655369:TC655376 ACX655369:ACY655376 AMT655369:AMU655376 AWP655369:AWQ655376 BGL655369:BGM655376 BQH655369:BQI655376 CAD655369:CAE655376 CJZ655369:CKA655376 CTV655369:CTW655376 DDR655369:DDS655376 DNN655369:DNO655376 DXJ655369:DXK655376 EHF655369:EHG655376 ERB655369:ERC655376 FAX655369:FAY655376 FKT655369:FKU655376 FUP655369:FUQ655376 GEL655369:GEM655376 GOH655369:GOI655376 GYD655369:GYE655376 HHZ655369:HIA655376 HRV655369:HRW655376 IBR655369:IBS655376 ILN655369:ILO655376 IVJ655369:IVK655376 JFF655369:JFG655376 JPB655369:JPC655376 JYX655369:JYY655376 KIT655369:KIU655376 KSP655369:KSQ655376 LCL655369:LCM655376 LMH655369:LMI655376 LWD655369:LWE655376 MFZ655369:MGA655376 MPV655369:MPW655376 MZR655369:MZS655376 NJN655369:NJO655376 NTJ655369:NTK655376 ODF655369:ODG655376 ONB655369:ONC655376 OWX655369:OWY655376 PGT655369:PGU655376 PQP655369:PQQ655376 QAL655369:QAM655376 QKH655369:QKI655376 QUD655369:QUE655376 RDZ655369:REA655376 RNV655369:RNW655376 RXR655369:RXS655376 SHN655369:SHO655376 SRJ655369:SRK655376 TBF655369:TBG655376 TLB655369:TLC655376 TUX655369:TUY655376 UET655369:UEU655376 UOP655369:UOQ655376 UYL655369:UYM655376 VIH655369:VII655376 VSD655369:VSE655376 WBZ655369:WCA655376 WLV655369:WLW655376 WVR655369:WVS655376 N720905:O720912 JF720905:JG720912 TB720905:TC720912 ACX720905:ACY720912 AMT720905:AMU720912 AWP720905:AWQ720912 BGL720905:BGM720912 BQH720905:BQI720912 CAD720905:CAE720912 CJZ720905:CKA720912 CTV720905:CTW720912 DDR720905:DDS720912 DNN720905:DNO720912 DXJ720905:DXK720912 EHF720905:EHG720912 ERB720905:ERC720912 FAX720905:FAY720912 FKT720905:FKU720912 FUP720905:FUQ720912 GEL720905:GEM720912 GOH720905:GOI720912 GYD720905:GYE720912 HHZ720905:HIA720912 HRV720905:HRW720912 IBR720905:IBS720912 ILN720905:ILO720912 IVJ720905:IVK720912 JFF720905:JFG720912 JPB720905:JPC720912 JYX720905:JYY720912 KIT720905:KIU720912 KSP720905:KSQ720912 LCL720905:LCM720912 LMH720905:LMI720912 LWD720905:LWE720912 MFZ720905:MGA720912 MPV720905:MPW720912 MZR720905:MZS720912 NJN720905:NJO720912 NTJ720905:NTK720912 ODF720905:ODG720912 ONB720905:ONC720912 OWX720905:OWY720912 PGT720905:PGU720912 PQP720905:PQQ720912 QAL720905:QAM720912 QKH720905:QKI720912 QUD720905:QUE720912 RDZ720905:REA720912 RNV720905:RNW720912 RXR720905:RXS720912 SHN720905:SHO720912 SRJ720905:SRK720912 TBF720905:TBG720912 TLB720905:TLC720912 TUX720905:TUY720912 UET720905:UEU720912 UOP720905:UOQ720912 UYL720905:UYM720912 VIH720905:VII720912 VSD720905:VSE720912 WBZ720905:WCA720912 WLV720905:WLW720912 WVR720905:WVS720912 N786441:O786448 JF786441:JG786448 TB786441:TC786448 ACX786441:ACY786448 AMT786441:AMU786448 AWP786441:AWQ786448 BGL786441:BGM786448 BQH786441:BQI786448 CAD786441:CAE786448 CJZ786441:CKA786448 CTV786441:CTW786448 DDR786441:DDS786448 DNN786441:DNO786448 DXJ786441:DXK786448 EHF786441:EHG786448 ERB786441:ERC786448 FAX786441:FAY786448 FKT786441:FKU786448 FUP786441:FUQ786448 GEL786441:GEM786448 GOH786441:GOI786448 GYD786441:GYE786448 HHZ786441:HIA786448 HRV786441:HRW786448 IBR786441:IBS786448 ILN786441:ILO786448 IVJ786441:IVK786448 JFF786441:JFG786448 JPB786441:JPC786448 JYX786441:JYY786448 KIT786441:KIU786448 KSP786441:KSQ786448 LCL786441:LCM786448 LMH786441:LMI786448 LWD786441:LWE786448 MFZ786441:MGA786448 MPV786441:MPW786448 MZR786441:MZS786448 NJN786441:NJO786448 NTJ786441:NTK786448 ODF786441:ODG786448 ONB786441:ONC786448 OWX786441:OWY786448 PGT786441:PGU786448 PQP786441:PQQ786448 QAL786441:QAM786448 QKH786441:QKI786448 QUD786441:QUE786448 RDZ786441:REA786448 RNV786441:RNW786448 RXR786441:RXS786448 SHN786441:SHO786448 SRJ786441:SRK786448 TBF786441:TBG786448 TLB786441:TLC786448 TUX786441:TUY786448 UET786441:UEU786448 UOP786441:UOQ786448 UYL786441:UYM786448 VIH786441:VII786448 VSD786441:VSE786448 WBZ786441:WCA786448 WLV786441:WLW786448 WVR786441:WVS786448 N851977:O851984 JF851977:JG851984 TB851977:TC851984 ACX851977:ACY851984 AMT851977:AMU851984 AWP851977:AWQ851984 BGL851977:BGM851984 BQH851977:BQI851984 CAD851977:CAE851984 CJZ851977:CKA851984 CTV851977:CTW851984 DDR851977:DDS851984 DNN851977:DNO851984 DXJ851977:DXK851984 EHF851977:EHG851984 ERB851977:ERC851984 FAX851977:FAY851984 FKT851977:FKU851984 FUP851977:FUQ851984 GEL851977:GEM851984 GOH851977:GOI851984 GYD851977:GYE851984 HHZ851977:HIA851984 HRV851977:HRW851984 IBR851977:IBS851984 ILN851977:ILO851984 IVJ851977:IVK851984 JFF851977:JFG851984 JPB851977:JPC851984 JYX851977:JYY851984 KIT851977:KIU851984 KSP851977:KSQ851984 LCL851977:LCM851984 LMH851977:LMI851984 LWD851977:LWE851984 MFZ851977:MGA851984 MPV851977:MPW851984 MZR851977:MZS851984 NJN851977:NJO851984 NTJ851977:NTK851984 ODF851977:ODG851984 ONB851977:ONC851984 OWX851977:OWY851984 PGT851977:PGU851984 PQP851977:PQQ851984 QAL851977:QAM851984 QKH851977:QKI851984 QUD851977:QUE851984 RDZ851977:REA851984 RNV851977:RNW851984 RXR851977:RXS851984 SHN851977:SHO851984 SRJ851977:SRK851984 TBF851977:TBG851984 TLB851977:TLC851984 TUX851977:TUY851984 UET851977:UEU851984 UOP851977:UOQ851984 UYL851977:UYM851984 VIH851977:VII851984 VSD851977:VSE851984 WBZ851977:WCA851984 WLV851977:WLW851984 WVR851977:WVS851984 N917513:O917520 JF917513:JG917520 TB917513:TC917520 ACX917513:ACY917520 AMT917513:AMU917520 AWP917513:AWQ917520 BGL917513:BGM917520 BQH917513:BQI917520 CAD917513:CAE917520 CJZ917513:CKA917520 CTV917513:CTW917520 DDR917513:DDS917520 DNN917513:DNO917520 DXJ917513:DXK917520 EHF917513:EHG917520 ERB917513:ERC917520 FAX917513:FAY917520 FKT917513:FKU917520 FUP917513:FUQ917520 GEL917513:GEM917520 GOH917513:GOI917520 GYD917513:GYE917520 HHZ917513:HIA917520 HRV917513:HRW917520 IBR917513:IBS917520 ILN917513:ILO917520 IVJ917513:IVK917520 JFF917513:JFG917520 JPB917513:JPC917520 JYX917513:JYY917520 KIT917513:KIU917520 KSP917513:KSQ917520 LCL917513:LCM917520 LMH917513:LMI917520 LWD917513:LWE917520 MFZ917513:MGA917520 MPV917513:MPW917520 MZR917513:MZS917520 NJN917513:NJO917520 NTJ917513:NTK917520 ODF917513:ODG917520 ONB917513:ONC917520 OWX917513:OWY917520 PGT917513:PGU917520 PQP917513:PQQ917520 QAL917513:QAM917520 QKH917513:QKI917520 QUD917513:QUE917520 RDZ917513:REA917520 RNV917513:RNW917520 RXR917513:RXS917520 SHN917513:SHO917520 SRJ917513:SRK917520 TBF917513:TBG917520 TLB917513:TLC917520 TUX917513:TUY917520 UET917513:UEU917520 UOP917513:UOQ917520 UYL917513:UYM917520 VIH917513:VII917520 VSD917513:VSE917520 WBZ917513:WCA917520 WLV917513:WLW917520 WVR917513:WVS917520 N983049:O983056 JF983049:JG983056 TB983049:TC983056 ACX983049:ACY983056 AMT983049:AMU983056 AWP983049:AWQ983056 BGL983049:BGM983056 BQH983049:BQI983056 CAD983049:CAE983056 CJZ983049:CKA983056 CTV983049:CTW983056 DDR983049:DDS983056 DNN983049:DNO983056 DXJ983049:DXK983056 EHF983049:EHG983056 ERB983049:ERC983056 FAX983049:FAY983056 FKT983049:FKU983056 FUP983049:FUQ983056 GEL983049:GEM983056 GOH983049:GOI983056 GYD983049:GYE983056 HHZ983049:HIA983056 HRV983049:HRW983056 IBR983049:IBS983056 ILN983049:ILO983056 IVJ983049:IVK983056 JFF983049:JFG983056 JPB983049:JPC983056 JYX983049:JYY983056 KIT983049:KIU983056 KSP983049:KSQ983056 LCL983049:LCM983056 LMH983049:LMI983056 LWD983049:LWE983056 MFZ983049:MGA983056 MPV983049:MPW983056 MZR983049:MZS983056 NJN983049:NJO983056 NTJ983049:NTK983056 ODF983049:ODG983056 ONB983049:ONC983056 OWX983049:OWY983056 PGT983049:PGU983056 PQP983049:PQQ983056 QAL983049:QAM983056 QKH983049:QKI983056 QUD983049:QUE983056 RDZ983049:REA983056 RNV983049:RNW983056 RXR983049:RXS983056 SHN983049:SHO983056 SRJ983049:SRK983056 TBF983049:TBG983056 TLB983049:TLC983056 TUX983049:TUY983056 UET983049:UEU983056 UOP983049:UOQ983056 UYL983049:UYM983056 VIH983049:VII983056 VSD983049:VSE983056 WBZ983049:WCA983056 WLV983049:WLW983056 WVR983049:WVS983056 JI12:JK16 TE12:TG16 ADA12:ADC16 AMW12:AMY16 AWS12:AWU16 BGO12:BGQ16 BQK12:BQM16 CAG12:CAI16 CKC12:CKE16 CTY12:CUA16 DDU12:DDW16 DNQ12:DNS16 DXM12:DXO16 EHI12:EHK16 ERE12:ERG16 FBA12:FBC16 FKW12:FKY16 FUS12:FUU16 GEO12:GEQ16 GOK12:GOM16 GYG12:GYI16 HIC12:HIE16 HRY12:HSA16 IBU12:IBW16 ILQ12:ILS16 IVM12:IVO16 JFI12:JFK16 JPE12:JPG16 JZA12:JZC16 KIW12:KIY16 KSS12:KSU16 LCO12:LCQ16 LMK12:LMM16 LWG12:LWI16 MGC12:MGE16 MPY12:MQA16 MZU12:MZW16 NJQ12:NJS16 NTM12:NTO16 ODI12:ODK16 ONE12:ONG16 OXA12:OXC16 PGW12:PGY16 PQS12:PQU16 QAO12:QAQ16 QKK12:QKM16 QUG12:QUI16 REC12:REE16 RNY12:ROA16 RXU12:RXW16 SHQ12:SHS16 SRM12:SRO16 TBI12:TBK16 TLE12:TLG16 TVA12:TVC16 UEW12:UEY16 UOS12:UOU16 UYO12:UYQ16 VIK12:VIM16 VSG12:VSI16 WCC12:WCE16 WLY12:WMA16 WVU12:WVW16 JI65548:JK65552 TE65548:TG65552 ADA65548:ADC65552 AMW65548:AMY65552 AWS65548:AWU65552 BGO65548:BGQ65552 BQK65548:BQM65552 CAG65548:CAI65552 CKC65548:CKE65552 CTY65548:CUA65552 DDU65548:DDW65552 DNQ65548:DNS65552 DXM65548:DXO65552 EHI65548:EHK65552 ERE65548:ERG65552 FBA65548:FBC65552 FKW65548:FKY65552 FUS65548:FUU65552 GEO65548:GEQ65552 GOK65548:GOM65552 GYG65548:GYI65552 HIC65548:HIE65552 HRY65548:HSA65552 IBU65548:IBW65552 ILQ65548:ILS65552 IVM65548:IVO65552 JFI65548:JFK65552 JPE65548:JPG65552 JZA65548:JZC65552 KIW65548:KIY65552 KSS65548:KSU65552 LCO65548:LCQ65552 LMK65548:LMM65552 LWG65548:LWI65552 MGC65548:MGE65552 MPY65548:MQA65552 MZU65548:MZW65552 NJQ65548:NJS65552 NTM65548:NTO65552 ODI65548:ODK65552 ONE65548:ONG65552 OXA65548:OXC65552 PGW65548:PGY65552 PQS65548:PQU65552 QAO65548:QAQ65552 QKK65548:QKM65552 QUG65548:QUI65552 REC65548:REE65552 RNY65548:ROA65552 RXU65548:RXW65552 SHQ65548:SHS65552 SRM65548:SRO65552 TBI65548:TBK65552 TLE65548:TLG65552 TVA65548:TVC65552 UEW65548:UEY65552 UOS65548:UOU65552 UYO65548:UYQ65552 VIK65548:VIM65552 VSG65548:VSI65552 WCC65548:WCE65552 WLY65548:WMA65552 WVU65548:WVW65552 JI131084:JK131088 TE131084:TG131088 ADA131084:ADC131088 AMW131084:AMY131088 AWS131084:AWU131088 BGO131084:BGQ131088 BQK131084:BQM131088 CAG131084:CAI131088 CKC131084:CKE131088 CTY131084:CUA131088 DDU131084:DDW131088 DNQ131084:DNS131088 DXM131084:DXO131088 EHI131084:EHK131088 ERE131084:ERG131088 FBA131084:FBC131088 FKW131084:FKY131088 FUS131084:FUU131088 GEO131084:GEQ131088 GOK131084:GOM131088 GYG131084:GYI131088 HIC131084:HIE131088 HRY131084:HSA131088 IBU131084:IBW131088 ILQ131084:ILS131088 IVM131084:IVO131088 JFI131084:JFK131088 JPE131084:JPG131088 JZA131084:JZC131088 KIW131084:KIY131088 KSS131084:KSU131088 LCO131084:LCQ131088 LMK131084:LMM131088 LWG131084:LWI131088 MGC131084:MGE131088 MPY131084:MQA131088 MZU131084:MZW131088 NJQ131084:NJS131088 NTM131084:NTO131088 ODI131084:ODK131088 ONE131084:ONG131088 OXA131084:OXC131088 PGW131084:PGY131088 PQS131084:PQU131088 QAO131084:QAQ131088 QKK131084:QKM131088 QUG131084:QUI131088 REC131084:REE131088 RNY131084:ROA131088 RXU131084:RXW131088 SHQ131084:SHS131088 SRM131084:SRO131088 TBI131084:TBK131088 TLE131084:TLG131088 TVA131084:TVC131088 UEW131084:UEY131088 UOS131084:UOU131088 UYO131084:UYQ131088 VIK131084:VIM131088 VSG131084:VSI131088 WCC131084:WCE131088 WLY131084:WMA131088 WVU131084:WVW131088 JI196620:JK196624 TE196620:TG196624 ADA196620:ADC196624 AMW196620:AMY196624 AWS196620:AWU196624 BGO196620:BGQ196624 BQK196620:BQM196624 CAG196620:CAI196624 CKC196620:CKE196624 CTY196620:CUA196624 DDU196620:DDW196624 DNQ196620:DNS196624 DXM196620:DXO196624 EHI196620:EHK196624 ERE196620:ERG196624 FBA196620:FBC196624 FKW196620:FKY196624 FUS196620:FUU196624 GEO196620:GEQ196624 GOK196620:GOM196624 GYG196620:GYI196624 HIC196620:HIE196624 HRY196620:HSA196624 IBU196620:IBW196624 ILQ196620:ILS196624 IVM196620:IVO196624 JFI196620:JFK196624 JPE196620:JPG196624 JZA196620:JZC196624 KIW196620:KIY196624 KSS196620:KSU196624 LCO196620:LCQ196624 LMK196620:LMM196624 LWG196620:LWI196624 MGC196620:MGE196624 MPY196620:MQA196624 MZU196620:MZW196624 NJQ196620:NJS196624 NTM196620:NTO196624 ODI196620:ODK196624 ONE196620:ONG196624 OXA196620:OXC196624 PGW196620:PGY196624 PQS196620:PQU196624 QAO196620:QAQ196624 QKK196620:QKM196624 QUG196620:QUI196624 REC196620:REE196624 RNY196620:ROA196624 RXU196620:RXW196624 SHQ196620:SHS196624 SRM196620:SRO196624 TBI196620:TBK196624 TLE196620:TLG196624 TVA196620:TVC196624 UEW196620:UEY196624 UOS196620:UOU196624 UYO196620:UYQ196624 VIK196620:VIM196624 VSG196620:VSI196624 WCC196620:WCE196624 WLY196620:WMA196624 WVU196620:WVW196624 JI262156:JK262160 TE262156:TG262160 ADA262156:ADC262160 AMW262156:AMY262160 AWS262156:AWU262160 BGO262156:BGQ262160 BQK262156:BQM262160 CAG262156:CAI262160 CKC262156:CKE262160 CTY262156:CUA262160 DDU262156:DDW262160 DNQ262156:DNS262160 DXM262156:DXO262160 EHI262156:EHK262160 ERE262156:ERG262160 FBA262156:FBC262160 FKW262156:FKY262160 FUS262156:FUU262160 GEO262156:GEQ262160 GOK262156:GOM262160 GYG262156:GYI262160 HIC262156:HIE262160 HRY262156:HSA262160 IBU262156:IBW262160 ILQ262156:ILS262160 IVM262156:IVO262160 JFI262156:JFK262160 JPE262156:JPG262160 JZA262156:JZC262160 KIW262156:KIY262160 KSS262156:KSU262160 LCO262156:LCQ262160 LMK262156:LMM262160 LWG262156:LWI262160 MGC262156:MGE262160 MPY262156:MQA262160 MZU262156:MZW262160 NJQ262156:NJS262160 NTM262156:NTO262160 ODI262156:ODK262160 ONE262156:ONG262160 OXA262156:OXC262160 PGW262156:PGY262160 PQS262156:PQU262160 QAO262156:QAQ262160 QKK262156:QKM262160 QUG262156:QUI262160 REC262156:REE262160 RNY262156:ROA262160 RXU262156:RXW262160 SHQ262156:SHS262160 SRM262156:SRO262160 TBI262156:TBK262160 TLE262156:TLG262160 TVA262156:TVC262160 UEW262156:UEY262160 UOS262156:UOU262160 UYO262156:UYQ262160 VIK262156:VIM262160 VSG262156:VSI262160 WCC262156:WCE262160 WLY262156:WMA262160 WVU262156:WVW262160 JI327692:JK327696 TE327692:TG327696 ADA327692:ADC327696 AMW327692:AMY327696 AWS327692:AWU327696 BGO327692:BGQ327696 BQK327692:BQM327696 CAG327692:CAI327696 CKC327692:CKE327696 CTY327692:CUA327696 DDU327692:DDW327696 DNQ327692:DNS327696 DXM327692:DXO327696 EHI327692:EHK327696 ERE327692:ERG327696 FBA327692:FBC327696 FKW327692:FKY327696 FUS327692:FUU327696 GEO327692:GEQ327696 GOK327692:GOM327696 GYG327692:GYI327696 HIC327692:HIE327696 HRY327692:HSA327696 IBU327692:IBW327696 ILQ327692:ILS327696 IVM327692:IVO327696 JFI327692:JFK327696 JPE327692:JPG327696 JZA327692:JZC327696 KIW327692:KIY327696 KSS327692:KSU327696 LCO327692:LCQ327696 LMK327692:LMM327696 LWG327692:LWI327696 MGC327692:MGE327696 MPY327692:MQA327696 MZU327692:MZW327696 NJQ327692:NJS327696 NTM327692:NTO327696 ODI327692:ODK327696 ONE327692:ONG327696 OXA327692:OXC327696 PGW327692:PGY327696 PQS327692:PQU327696 QAO327692:QAQ327696 QKK327692:QKM327696 QUG327692:QUI327696 REC327692:REE327696 RNY327692:ROA327696 RXU327692:RXW327696 SHQ327692:SHS327696 SRM327692:SRO327696 TBI327692:TBK327696 TLE327692:TLG327696 TVA327692:TVC327696 UEW327692:UEY327696 UOS327692:UOU327696 UYO327692:UYQ327696 VIK327692:VIM327696 VSG327692:VSI327696 WCC327692:WCE327696 WLY327692:WMA327696 WVU327692:WVW327696 JI393228:JK393232 TE393228:TG393232 ADA393228:ADC393232 AMW393228:AMY393232 AWS393228:AWU393232 BGO393228:BGQ393232 BQK393228:BQM393232 CAG393228:CAI393232 CKC393228:CKE393232 CTY393228:CUA393232 DDU393228:DDW393232 DNQ393228:DNS393232 DXM393228:DXO393232 EHI393228:EHK393232 ERE393228:ERG393232 FBA393228:FBC393232 FKW393228:FKY393232 FUS393228:FUU393232 GEO393228:GEQ393232 GOK393228:GOM393232 GYG393228:GYI393232 HIC393228:HIE393232 HRY393228:HSA393232 IBU393228:IBW393232 ILQ393228:ILS393232 IVM393228:IVO393232 JFI393228:JFK393232 JPE393228:JPG393232 JZA393228:JZC393232 KIW393228:KIY393232 KSS393228:KSU393232 LCO393228:LCQ393232 LMK393228:LMM393232 LWG393228:LWI393232 MGC393228:MGE393232 MPY393228:MQA393232 MZU393228:MZW393232 NJQ393228:NJS393232 NTM393228:NTO393232 ODI393228:ODK393232 ONE393228:ONG393232 OXA393228:OXC393232 PGW393228:PGY393232 PQS393228:PQU393232 QAO393228:QAQ393232 QKK393228:QKM393232 QUG393228:QUI393232 REC393228:REE393232 RNY393228:ROA393232 RXU393228:RXW393232 SHQ393228:SHS393232 SRM393228:SRO393232 TBI393228:TBK393232 TLE393228:TLG393232 TVA393228:TVC393232 UEW393228:UEY393232 UOS393228:UOU393232 UYO393228:UYQ393232 VIK393228:VIM393232 VSG393228:VSI393232 WCC393228:WCE393232 WLY393228:WMA393232 WVU393228:WVW393232 JI458764:JK458768 TE458764:TG458768 ADA458764:ADC458768 AMW458764:AMY458768 AWS458764:AWU458768 BGO458764:BGQ458768 BQK458764:BQM458768 CAG458764:CAI458768 CKC458764:CKE458768 CTY458764:CUA458768 DDU458764:DDW458768 DNQ458764:DNS458768 DXM458764:DXO458768 EHI458764:EHK458768 ERE458764:ERG458768 FBA458764:FBC458768 FKW458764:FKY458768 FUS458764:FUU458768 GEO458764:GEQ458768 GOK458764:GOM458768 GYG458764:GYI458768 HIC458764:HIE458768 HRY458764:HSA458768 IBU458764:IBW458768 ILQ458764:ILS458768 IVM458764:IVO458768 JFI458764:JFK458768 JPE458764:JPG458768 JZA458764:JZC458768 KIW458764:KIY458768 KSS458764:KSU458768 LCO458764:LCQ458768 LMK458764:LMM458768 LWG458764:LWI458768 MGC458764:MGE458768 MPY458764:MQA458768 MZU458764:MZW458768 NJQ458764:NJS458768 NTM458764:NTO458768 ODI458764:ODK458768 ONE458764:ONG458768 OXA458764:OXC458768 PGW458764:PGY458768 PQS458764:PQU458768 QAO458764:QAQ458768 QKK458764:QKM458768 QUG458764:QUI458768 REC458764:REE458768 RNY458764:ROA458768 RXU458764:RXW458768 SHQ458764:SHS458768 SRM458764:SRO458768 TBI458764:TBK458768 TLE458764:TLG458768 TVA458764:TVC458768 UEW458764:UEY458768 UOS458764:UOU458768 UYO458764:UYQ458768 VIK458764:VIM458768 VSG458764:VSI458768 WCC458764:WCE458768 WLY458764:WMA458768 WVU458764:WVW458768 JI524300:JK524304 TE524300:TG524304 ADA524300:ADC524304 AMW524300:AMY524304 AWS524300:AWU524304 BGO524300:BGQ524304 BQK524300:BQM524304 CAG524300:CAI524304 CKC524300:CKE524304 CTY524300:CUA524304 DDU524300:DDW524304 DNQ524300:DNS524304 DXM524300:DXO524304 EHI524300:EHK524304 ERE524300:ERG524304 FBA524300:FBC524304 FKW524300:FKY524304 FUS524300:FUU524304 GEO524300:GEQ524304 GOK524300:GOM524304 GYG524300:GYI524304 HIC524300:HIE524304 HRY524300:HSA524304 IBU524300:IBW524304 ILQ524300:ILS524304 IVM524300:IVO524304 JFI524300:JFK524304 JPE524300:JPG524304 JZA524300:JZC524304 KIW524300:KIY524304 KSS524300:KSU524304 LCO524300:LCQ524304 LMK524300:LMM524304 LWG524300:LWI524304 MGC524300:MGE524304 MPY524300:MQA524304 MZU524300:MZW524304 NJQ524300:NJS524304 NTM524300:NTO524304 ODI524300:ODK524304 ONE524300:ONG524304 OXA524300:OXC524304 PGW524300:PGY524304 PQS524300:PQU524304 QAO524300:QAQ524304 QKK524300:QKM524304 QUG524300:QUI524304 REC524300:REE524304 RNY524300:ROA524304 RXU524300:RXW524304 SHQ524300:SHS524304 SRM524300:SRO524304 TBI524300:TBK524304 TLE524300:TLG524304 TVA524300:TVC524304 UEW524300:UEY524304 UOS524300:UOU524304 UYO524300:UYQ524304 VIK524300:VIM524304 VSG524300:VSI524304 WCC524300:WCE524304 WLY524300:WMA524304 WVU524300:WVW524304 JI589836:JK589840 TE589836:TG589840 ADA589836:ADC589840 AMW589836:AMY589840 AWS589836:AWU589840 BGO589836:BGQ589840 BQK589836:BQM589840 CAG589836:CAI589840 CKC589836:CKE589840 CTY589836:CUA589840 DDU589836:DDW589840 DNQ589836:DNS589840 DXM589836:DXO589840 EHI589836:EHK589840 ERE589836:ERG589840 FBA589836:FBC589840 FKW589836:FKY589840 FUS589836:FUU589840 GEO589836:GEQ589840 GOK589836:GOM589840 GYG589836:GYI589840 HIC589836:HIE589840 HRY589836:HSA589840 IBU589836:IBW589840 ILQ589836:ILS589840 IVM589836:IVO589840 JFI589836:JFK589840 JPE589836:JPG589840 JZA589836:JZC589840 KIW589836:KIY589840 KSS589836:KSU589840 LCO589836:LCQ589840 LMK589836:LMM589840 LWG589836:LWI589840 MGC589836:MGE589840 MPY589836:MQA589840 MZU589836:MZW589840 NJQ589836:NJS589840 NTM589836:NTO589840 ODI589836:ODK589840 ONE589836:ONG589840 OXA589836:OXC589840 PGW589836:PGY589840 PQS589836:PQU589840 QAO589836:QAQ589840 QKK589836:QKM589840 QUG589836:QUI589840 REC589836:REE589840 RNY589836:ROA589840 RXU589836:RXW589840 SHQ589836:SHS589840 SRM589836:SRO589840 TBI589836:TBK589840 TLE589836:TLG589840 TVA589836:TVC589840 UEW589836:UEY589840 UOS589836:UOU589840 UYO589836:UYQ589840 VIK589836:VIM589840 VSG589836:VSI589840 WCC589836:WCE589840 WLY589836:WMA589840 WVU589836:WVW589840 JI655372:JK655376 TE655372:TG655376 ADA655372:ADC655376 AMW655372:AMY655376 AWS655372:AWU655376 BGO655372:BGQ655376 BQK655372:BQM655376 CAG655372:CAI655376 CKC655372:CKE655376 CTY655372:CUA655376 DDU655372:DDW655376 DNQ655372:DNS655376 DXM655372:DXO655376 EHI655372:EHK655376 ERE655372:ERG655376 FBA655372:FBC655376 FKW655372:FKY655376 FUS655372:FUU655376 GEO655372:GEQ655376 GOK655372:GOM655376 GYG655372:GYI655376 HIC655372:HIE655376 HRY655372:HSA655376 IBU655372:IBW655376 ILQ655372:ILS655376 IVM655372:IVO655376 JFI655372:JFK655376 JPE655372:JPG655376 JZA655372:JZC655376 KIW655372:KIY655376 KSS655372:KSU655376 LCO655372:LCQ655376 LMK655372:LMM655376 LWG655372:LWI655376 MGC655372:MGE655376 MPY655372:MQA655376 MZU655372:MZW655376 NJQ655372:NJS655376 NTM655372:NTO655376 ODI655372:ODK655376 ONE655372:ONG655376 OXA655372:OXC655376 PGW655372:PGY655376 PQS655372:PQU655376 QAO655372:QAQ655376 QKK655372:QKM655376 QUG655372:QUI655376 REC655372:REE655376 RNY655372:ROA655376 RXU655372:RXW655376 SHQ655372:SHS655376 SRM655372:SRO655376 TBI655372:TBK655376 TLE655372:TLG655376 TVA655372:TVC655376 UEW655372:UEY655376 UOS655372:UOU655376 UYO655372:UYQ655376 VIK655372:VIM655376 VSG655372:VSI655376 WCC655372:WCE655376 WLY655372:WMA655376 WVU655372:WVW655376 JI720908:JK720912 TE720908:TG720912 ADA720908:ADC720912 AMW720908:AMY720912 AWS720908:AWU720912 BGO720908:BGQ720912 BQK720908:BQM720912 CAG720908:CAI720912 CKC720908:CKE720912 CTY720908:CUA720912 DDU720908:DDW720912 DNQ720908:DNS720912 DXM720908:DXO720912 EHI720908:EHK720912 ERE720908:ERG720912 FBA720908:FBC720912 FKW720908:FKY720912 FUS720908:FUU720912 GEO720908:GEQ720912 GOK720908:GOM720912 GYG720908:GYI720912 HIC720908:HIE720912 HRY720908:HSA720912 IBU720908:IBW720912 ILQ720908:ILS720912 IVM720908:IVO720912 JFI720908:JFK720912 JPE720908:JPG720912 JZA720908:JZC720912 KIW720908:KIY720912 KSS720908:KSU720912 LCO720908:LCQ720912 LMK720908:LMM720912 LWG720908:LWI720912 MGC720908:MGE720912 MPY720908:MQA720912 MZU720908:MZW720912 NJQ720908:NJS720912 NTM720908:NTO720912 ODI720908:ODK720912 ONE720908:ONG720912 OXA720908:OXC720912 PGW720908:PGY720912 PQS720908:PQU720912 QAO720908:QAQ720912 QKK720908:QKM720912 QUG720908:QUI720912 REC720908:REE720912 RNY720908:ROA720912 RXU720908:RXW720912 SHQ720908:SHS720912 SRM720908:SRO720912 TBI720908:TBK720912 TLE720908:TLG720912 TVA720908:TVC720912 UEW720908:UEY720912 UOS720908:UOU720912 UYO720908:UYQ720912 VIK720908:VIM720912 VSG720908:VSI720912 WCC720908:WCE720912 WLY720908:WMA720912 WVU720908:WVW720912 JI786444:JK786448 TE786444:TG786448 ADA786444:ADC786448 AMW786444:AMY786448 AWS786444:AWU786448 BGO786444:BGQ786448 BQK786444:BQM786448 CAG786444:CAI786448 CKC786444:CKE786448 CTY786444:CUA786448 DDU786444:DDW786448 DNQ786444:DNS786448 DXM786444:DXO786448 EHI786444:EHK786448 ERE786444:ERG786448 FBA786444:FBC786448 FKW786444:FKY786448 FUS786444:FUU786448 GEO786444:GEQ786448 GOK786444:GOM786448 GYG786444:GYI786448 HIC786444:HIE786448 HRY786444:HSA786448 IBU786444:IBW786448 ILQ786444:ILS786448 IVM786444:IVO786448 JFI786444:JFK786448 JPE786444:JPG786448 JZA786444:JZC786448 KIW786444:KIY786448 KSS786444:KSU786448 LCO786444:LCQ786448 LMK786444:LMM786448 LWG786444:LWI786448 MGC786444:MGE786448 MPY786444:MQA786448 MZU786444:MZW786448 NJQ786444:NJS786448 NTM786444:NTO786448 ODI786444:ODK786448 ONE786444:ONG786448 OXA786444:OXC786448 PGW786444:PGY786448 PQS786444:PQU786448 QAO786444:QAQ786448 QKK786444:QKM786448 QUG786444:QUI786448 REC786444:REE786448 RNY786444:ROA786448 RXU786444:RXW786448 SHQ786444:SHS786448 SRM786444:SRO786448 TBI786444:TBK786448 TLE786444:TLG786448 TVA786444:TVC786448 UEW786444:UEY786448 UOS786444:UOU786448 UYO786444:UYQ786448 VIK786444:VIM786448 VSG786444:VSI786448 WCC786444:WCE786448 WLY786444:WMA786448 WVU786444:WVW786448 JI851980:JK851984 TE851980:TG851984 ADA851980:ADC851984 AMW851980:AMY851984 AWS851980:AWU851984 BGO851980:BGQ851984 BQK851980:BQM851984 CAG851980:CAI851984 CKC851980:CKE851984 CTY851980:CUA851984 DDU851980:DDW851984 DNQ851980:DNS851984 DXM851980:DXO851984 EHI851980:EHK851984 ERE851980:ERG851984 FBA851980:FBC851984 FKW851980:FKY851984 FUS851980:FUU851984 GEO851980:GEQ851984 GOK851980:GOM851984 GYG851980:GYI851984 HIC851980:HIE851984 HRY851980:HSA851984 IBU851980:IBW851984 ILQ851980:ILS851984 IVM851980:IVO851984 JFI851980:JFK851984 JPE851980:JPG851984 JZA851980:JZC851984 KIW851980:KIY851984 KSS851980:KSU851984 LCO851980:LCQ851984 LMK851980:LMM851984 LWG851980:LWI851984 MGC851980:MGE851984 MPY851980:MQA851984 MZU851980:MZW851984 NJQ851980:NJS851984 NTM851980:NTO851984 ODI851980:ODK851984 ONE851980:ONG851984 OXA851980:OXC851984 PGW851980:PGY851984 PQS851980:PQU851984 QAO851980:QAQ851984 QKK851980:QKM851984 QUG851980:QUI851984 REC851980:REE851984 RNY851980:ROA851984 RXU851980:RXW851984 SHQ851980:SHS851984 SRM851980:SRO851984 TBI851980:TBK851984 TLE851980:TLG851984 TVA851980:TVC851984 UEW851980:UEY851984 UOS851980:UOU851984 UYO851980:UYQ851984 VIK851980:VIM851984 VSG851980:VSI851984 WCC851980:WCE851984 WLY851980:WMA851984 WVU851980:WVW851984 JI917516:JK917520 TE917516:TG917520 ADA917516:ADC917520 AMW917516:AMY917520 AWS917516:AWU917520 BGO917516:BGQ917520 BQK917516:BQM917520 CAG917516:CAI917520 CKC917516:CKE917520 CTY917516:CUA917520 DDU917516:DDW917520 DNQ917516:DNS917520 DXM917516:DXO917520 EHI917516:EHK917520 ERE917516:ERG917520 FBA917516:FBC917520 FKW917516:FKY917520 FUS917516:FUU917520 GEO917516:GEQ917520 GOK917516:GOM917520 GYG917516:GYI917520 HIC917516:HIE917520 HRY917516:HSA917520 IBU917516:IBW917520 ILQ917516:ILS917520 IVM917516:IVO917520 JFI917516:JFK917520 JPE917516:JPG917520 JZA917516:JZC917520 KIW917516:KIY917520 KSS917516:KSU917520 LCO917516:LCQ917520 LMK917516:LMM917520 LWG917516:LWI917520 MGC917516:MGE917520 MPY917516:MQA917520 MZU917516:MZW917520 NJQ917516:NJS917520 NTM917516:NTO917520 ODI917516:ODK917520 ONE917516:ONG917520 OXA917516:OXC917520 PGW917516:PGY917520 PQS917516:PQU917520 QAO917516:QAQ917520 QKK917516:QKM917520 QUG917516:QUI917520 REC917516:REE917520 RNY917516:ROA917520 RXU917516:RXW917520 SHQ917516:SHS917520 SRM917516:SRO917520 TBI917516:TBK917520 TLE917516:TLG917520 TVA917516:TVC917520 UEW917516:UEY917520 UOS917516:UOU917520 UYO917516:UYQ917520 VIK917516:VIM917520 VSG917516:VSI917520 WCC917516:WCE917520 WLY917516:WMA917520 WVU917516:WVW917520 JI983052:JK983056 TE983052:TG983056 ADA983052:ADC983056 AMW983052:AMY983056 AWS983052:AWU983056 BGO983052:BGQ983056 BQK983052:BQM983056 CAG983052:CAI983056 CKC983052:CKE983056 CTY983052:CUA983056 DDU983052:DDW983056 DNQ983052:DNS983056 DXM983052:DXO983056 EHI983052:EHK983056 ERE983052:ERG983056 FBA983052:FBC983056 FKW983052:FKY983056 FUS983052:FUU983056 GEO983052:GEQ983056 GOK983052:GOM983056 GYG983052:GYI983056 HIC983052:HIE983056 HRY983052:HSA983056 IBU983052:IBW983056 ILQ983052:ILS983056 IVM983052:IVO983056 JFI983052:JFK983056 JPE983052:JPG983056 JZA983052:JZC983056 KIW983052:KIY983056 KSS983052:KSU983056 LCO983052:LCQ983056 LMK983052:LMM983056 LWG983052:LWI983056 MGC983052:MGE983056 MPY983052:MQA983056 MZU983052:MZW983056 NJQ983052:NJS983056 NTM983052:NTO983056 ODI983052:ODK983056 ONE983052:ONG983056 OXA983052:OXC983056 PGW983052:PGY983056 PQS983052:PQU983056 QAO983052:QAQ983056 QKK983052:QKM983056 QUG983052:QUI983056 REC983052:REE983056 RNY983052:ROA983056 RXU983052:RXW983056 SHQ983052:SHS983056 SRM983052:SRO983056 TBI983052:TBK983056 TLE983052:TLG983056 TVA983052:TVC983056 UEW983052:UEY983056 UOS983052:UOU983056 UYO983052:UYQ983056 VIK983052:VIM983056 VSG983052:VSI983056 WCC983052:WCE983056 WLY983052:WMA983056 WVU983052:WVW983056 N7:O7 JF7:JG7 TB7:TC7 ACX7:ACY7 AMT7:AMU7 AWP7:AWQ7 BGL7:BGM7 BQH7:BQI7 CAD7:CAE7 CJZ7:CKA7 CTV7:CTW7 DDR7:DDS7 DNN7:DNO7 DXJ7:DXK7 EHF7:EHG7 ERB7:ERC7 FAX7:FAY7 FKT7:FKU7 FUP7:FUQ7 GEL7:GEM7 GOH7:GOI7 GYD7:GYE7 HHZ7:HIA7 HRV7:HRW7 IBR7:IBS7 ILN7:ILO7 IVJ7:IVK7 JFF7:JFG7 JPB7:JPC7 JYX7:JYY7 KIT7:KIU7 KSP7:KSQ7 LCL7:LCM7 LMH7:LMI7 LWD7:LWE7 MFZ7:MGA7 MPV7:MPW7 MZR7:MZS7 NJN7:NJO7 NTJ7:NTK7 ODF7:ODG7 ONB7:ONC7 OWX7:OWY7 PGT7:PGU7 PQP7:PQQ7 QAL7:QAM7 QKH7:QKI7 QUD7:QUE7 RDZ7:REA7 RNV7:RNW7 RXR7:RXS7 SHN7:SHO7 SRJ7:SRK7 TBF7:TBG7 TLB7:TLC7 TUX7:TUY7 UET7:UEU7 UOP7:UOQ7 UYL7:UYM7 VIH7:VII7 VSD7:VSE7 WBZ7:WCA7 WLV7:WLW7 WVR7:WVS7 N65543:O65543 JF65543:JG65543 TB65543:TC65543 ACX65543:ACY65543 AMT65543:AMU65543 AWP65543:AWQ65543 BGL65543:BGM65543 BQH65543:BQI65543 CAD65543:CAE65543 CJZ65543:CKA65543 CTV65543:CTW65543 DDR65543:DDS65543 DNN65543:DNO65543 DXJ65543:DXK65543 EHF65543:EHG65543 ERB65543:ERC65543 FAX65543:FAY65543 FKT65543:FKU65543 FUP65543:FUQ65543 GEL65543:GEM65543 GOH65543:GOI65543 GYD65543:GYE65543 HHZ65543:HIA65543 HRV65543:HRW65543 IBR65543:IBS65543 ILN65543:ILO65543 IVJ65543:IVK65543 JFF65543:JFG65543 JPB65543:JPC65543 JYX65543:JYY65543 KIT65543:KIU65543 KSP65543:KSQ65543 LCL65543:LCM65543 LMH65543:LMI65543 LWD65543:LWE65543 MFZ65543:MGA65543 MPV65543:MPW65543 MZR65543:MZS65543 NJN65543:NJO65543 NTJ65543:NTK65543 ODF65543:ODG65543 ONB65543:ONC65543 OWX65543:OWY65543 PGT65543:PGU65543 PQP65543:PQQ65543 QAL65543:QAM65543 QKH65543:QKI65543 QUD65543:QUE65543 RDZ65543:REA65543 RNV65543:RNW65543 RXR65543:RXS65543 SHN65543:SHO65543 SRJ65543:SRK65543 TBF65543:TBG65543 TLB65543:TLC65543 TUX65543:TUY65543 UET65543:UEU65543 UOP65543:UOQ65543 UYL65543:UYM65543 VIH65543:VII65543 VSD65543:VSE65543 WBZ65543:WCA65543 WLV65543:WLW65543 WVR65543:WVS65543 N131079:O131079 JF131079:JG131079 TB131079:TC131079 ACX131079:ACY131079 AMT131079:AMU131079 AWP131079:AWQ131079 BGL131079:BGM131079 BQH131079:BQI131079 CAD131079:CAE131079 CJZ131079:CKA131079 CTV131079:CTW131079 DDR131079:DDS131079 DNN131079:DNO131079 DXJ131079:DXK131079 EHF131079:EHG131079 ERB131079:ERC131079 FAX131079:FAY131079 FKT131079:FKU131079 FUP131079:FUQ131079 GEL131079:GEM131079 GOH131079:GOI131079 GYD131079:GYE131079 HHZ131079:HIA131079 HRV131079:HRW131079 IBR131079:IBS131079 ILN131079:ILO131079 IVJ131079:IVK131079 JFF131079:JFG131079 JPB131079:JPC131079 JYX131079:JYY131079 KIT131079:KIU131079 KSP131079:KSQ131079 LCL131079:LCM131079 LMH131079:LMI131079 LWD131079:LWE131079 MFZ131079:MGA131079 MPV131079:MPW131079 MZR131079:MZS131079 NJN131079:NJO131079 NTJ131079:NTK131079 ODF131079:ODG131079 ONB131079:ONC131079 OWX131079:OWY131079 PGT131079:PGU131079 PQP131079:PQQ131079 QAL131079:QAM131079 QKH131079:QKI131079 QUD131079:QUE131079 RDZ131079:REA131079 RNV131079:RNW131079 RXR131079:RXS131079 SHN131079:SHO131079 SRJ131079:SRK131079 TBF131079:TBG131079 TLB131079:TLC131079 TUX131079:TUY131079 UET131079:UEU131079 UOP131079:UOQ131079 UYL131079:UYM131079 VIH131079:VII131079 VSD131079:VSE131079 WBZ131079:WCA131079 WLV131079:WLW131079 WVR131079:WVS131079 N196615:O196615 JF196615:JG196615 TB196615:TC196615 ACX196615:ACY196615 AMT196615:AMU196615 AWP196615:AWQ196615 BGL196615:BGM196615 BQH196615:BQI196615 CAD196615:CAE196615 CJZ196615:CKA196615 CTV196615:CTW196615 DDR196615:DDS196615 DNN196615:DNO196615 DXJ196615:DXK196615 EHF196615:EHG196615 ERB196615:ERC196615 FAX196615:FAY196615 FKT196615:FKU196615 FUP196615:FUQ196615 GEL196615:GEM196615 GOH196615:GOI196615 GYD196615:GYE196615 HHZ196615:HIA196615 HRV196615:HRW196615 IBR196615:IBS196615 ILN196615:ILO196615 IVJ196615:IVK196615 JFF196615:JFG196615 JPB196615:JPC196615 JYX196615:JYY196615 KIT196615:KIU196615 KSP196615:KSQ196615 LCL196615:LCM196615 LMH196615:LMI196615 LWD196615:LWE196615 MFZ196615:MGA196615 MPV196615:MPW196615 MZR196615:MZS196615 NJN196615:NJO196615 NTJ196615:NTK196615 ODF196615:ODG196615 ONB196615:ONC196615 OWX196615:OWY196615 PGT196615:PGU196615 PQP196615:PQQ196615 QAL196615:QAM196615 QKH196615:QKI196615 QUD196615:QUE196615 RDZ196615:REA196615 RNV196615:RNW196615 RXR196615:RXS196615 SHN196615:SHO196615 SRJ196615:SRK196615 TBF196615:TBG196615 TLB196615:TLC196615 TUX196615:TUY196615 UET196615:UEU196615 UOP196615:UOQ196615 UYL196615:UYM196615 VIH196615:VII196615 VSD196615:VSE196615 WBZ196615:WCA196615 WLV196615:WLW196615 WVR196615:WVS196615 N262151:O262151 JF262151:JG262151 TB262151:TC262151 ACX262151:ACY262151 AMT262151:AMU262151 AWP262151:AWQ262151 BGL262151:BGM262151 BQH262151:BQI262151 CAD262151:CAE262151 CJZ262151:CKA262151 CTV262151:CTW262151 DDR262151:DDS262151 DNN262151:DNO262151 DXJ262151:DXK262151 EHF262151:EHG262151 ERB262151:ERC262151 FAX262151:FAY262151 FKT262151:FKU262151 FUP262151:FUQ262151 GEL262151:GEM262151 GOH262151:GOI262151 GYD262151:GYE262151 HHZ262151:HIA262151 HRV262151:HRW262151 IBR262151:IBS262151 ILN262151:ILO262151 IVJ262151:IVK262151 JFF262151:JFG262151 JPB262151:JPC262151 JYX262151:JYY262151 KIT262151:KIU262151 KSP262151:KSQ262151 LCL262151:LCM262151 LMH262151:LMI262151 LWD262151:LWE262151 MFZ262151:MGA262151 MPV262151:MPW262151 MZR262151:MZS262151 NJN262151:NJO262151 NTJ262151:NTK262151 ODF262151:ODG262151 ONB262151:ONC262151 OWX262151:OWY262151 PGT262151:PGU262151 PQP262151:PQQ262151 QAL262151:QAM262151 QKH262151:QKI262151 QUD262151:QUE262151 RDZ262151:REA262151 RNV262151:RNW262151 RXR262151:RXS262151 SHN262151:SHO262151 SRJ262151:SRK262151 TBF262151:TBG262151 TLB262151:TLC262151 TUX262151:TUY262151 UET262151:UEU262151 UOP262151:UOQ262151 UYL262151:UYM262151 VIH262151:VII262151 VSD262151:VSE262151 WBZ262151:WCA262151 WLV262151:WLW262151 WVR262151:WVS262151 N327687:O327687 JF327687:JG327687 TB327687:TC327687 ACX327687:ACY327687 AMT327687:AMU327687 AWP327687:AWQ327687 BGL327687:BGM327687 BQH327687:BQI327687 CAD327687:CAE327687 CJZ327687:CKA327687 CTV327687:CTW327687 DDR327687:DDS327687 DNN327687:DNO327687 DXJ327687:DXK327687 EHF327687:EHG327687 ERB327687:ERC327687 FAX327687:FAY327687 FKT327687:FKU327687 FUP327687:FUQ327687 GEL327687:GEM327687 GOH327687:GOI327687 GYD327687:GYE327687 HHZ327687:HIA327687 HRV327687:HRW327687 IBR327687:IBS327687 ILN327687:ILO327687 IVJ327687:IVK327687 JFF327687:JFG327687 JPB327687:JPC327687 JYX327687:JYY327687 KIT327687:KIU327687 KSP327687:KSQ327687 LCL327687:LCM327687 LMH327687:LMI327687 LWD327687:LWE327687 MFZ327687:MGA327687 MPV327687:MPW327687 MZR327687:MZS327687 NJN327687:NJO327687 NTJ327687:NTK327687 ODF327687:ODG327687 ONB327687:ONC327687 OWX327687:OWY327687 PGT327687:PGU327687 PQP327687:PQQ327687 QAL327687:QAM327687 QKH327687:QKI327687 QUD327687:QUE327687 RDZ327687:REA327687 RNV327687:RNW327687 RXR327687:RXS327687 SHN327687:SHO327687 SRJ327687:SRK327687 TBF327687:TBG327687 TLB327687:TLC327687 TUX327687:TUY327687 UET327687:UEU327687 UOP327687:UOQ327687 UYL327687:UYM327687 VIH327687:VII327687 VSD327687:VSE327687 WBZ327687:WCA327687 WLV327687:WLW327687 WVR327687:WVS327687 N393223:O393223 JF393223:JG393223 TB393223:TC393223 ACX393223:ACY393223 AMT393223:AMU393223 AWP393223:AWQ393223 BGL393223:BGM393223 BQH393223:BQI393223 CAD393223:CAE393223 CJZ393223:CKA393223 CTV393223:CTW393223 DDR393223:DDS393223 DNN393223:DNO393223 DXJ393223:DXK393223 EHF393223:EHG393223 ERB393223:ERC393223 FAX393223:FAY393223 FKT393223:FKU393223 FUP393223:FUQ393223 GEL393223:GEM393223 GOH393223:GOI393223 GYD393223:GYE393223 HHZ393223:HIA393223 HRV393223:HRW393223 IBR393223:IBS393223 ILN393223:ILO393223 IVJ393223:IVK393223 JFF393223:JFG393223 JPB393223:JPC393223 JYX393223:JYY393223 KIT393223:KIU393223 KSP393223:KSQ393223 LCL393223:LCM393223 LMH393223:LMI393223 LWD393223:LWE393223 MFZ393223:MGA393223 MPV393223:MPW393223 MZR393223:MZS393223 NJN393223:NJO393223 NTJ393223:NTK393223 ODF393223:ODG393223 ONB393223:ONC393223 OWX393223:OWY393223 PGT393223:PGU393223 PQP393223:PQQ393223 QAL393223:QAM393223 QKH393223:QKI393223 QUD393223:QUE393223 RDZ393223:REA393223 RNV393223:RNW393223 RXR393223:RXS393223 SHN393223:SHO393223 SRJ393223:SRK393223 TBF393223:TBG393223 TLB393223:TLC393223 TUX393223:TUY393223 UET393223:UEU393223 UOP393223:UOQ393223 UYL393223:UYM393223 VIH393223:VII393223 VSD393223:VSE393223 WBZ393223:WCA393223 WLV393223:WLW393223 WVR393223:WVS393223 N458759:O458759 JF458759:JG458759 TB458759:TC458759 ACX458759:ACY458759 AMT458759:AMU458759 AWP458759:AWQ458759 BGL458759:BGM458759 BQH458759:BQI458759 CAD458759:CAE458759 CJZ458759:CKA458759 CTV458759:CTW458759 DDR458759:DDS458759 DNN458759:DNO458759 DXJ458759:DXK458759 EHF458759:EHG458759 ERB458759:ERC458759 FAX458759:FAY458759 FKT458759:FKU458759 FUP458759:FUQ458759 GEL458759:GEM458759 GOH458759:GOI458759 GYD458759:GYE458759 HHZ458759:HIA458759 HRV458759:HRW458759 IBR458759:IBS458759 ILN458759:ILO458759 IVJ458759:IVK458759 JFF458759:JFG458759 JPB458759:JPC458759 JYX458759:JYY458759 KIT458759:KIU458759 KSP458759:KSQ458759 LCL458759:LCM458759 LMH458759:LMI458759 LWD458759:LWE458759 MFZ458759:MGA458759 MPV458759:MPW458759 MZR458759:MZS458759 NJN458759:NJO458759 NTJ458759:NTK458759 ODF458759:ODG458759 ONB458759:ONC458759 OWX458759:OWY458759 PGT458759:PGU458759 PQP458759:PQQ458759 QAL458759:QAM458759 QKH458759:QKI458759 QUD458759:QUE458759 RDZ458759:REA458759 RNV458759:RNW458759 RXR458759:RXS458759 SHN458759:SHO458759 SRJ458759:SRK458759 TBF458759:TBG458759 TLB458759:TLC458759 TUX458759:TUY458759 UET458759:UEU458759 UOP458759:UOQ458759 UYL458759:UYM458759 VIH458759:VII458759 VSD458759:VSE458759 WBZ458759:WCA458759 WLV458759:WLW458759 WVR458759:WVS458759 N524295:O524295 JF524295:JG524295 TB524295:TC524295 ACX524295:ACY524295 AMT524295:AMU524295 AWP524295:AWQ524295 BGL524295:BGM524295 BQH524295:BQI524295 CAD524295:CAE524295 CJZ524295:CKA524295 CTV524295:CTW524295 DDR524295:DDS524295 DNN524295:DNO524295 DXJ524295:DXK524295 EHF524295:EHG524295 ERB524295:ERC524295 FAX524295:FAY524295 FKT524295:FKU524295 FUP524295:FUQ524295 GEL524295:GEM524295 GOH524295:GOI524295 GYD524295:GYE524295 HHZ524295:HIA524295 HRV524295:HRW524295 IBR524295:IBS524295 ILN524295:ILO524295 IVJ524295:IVK524295 JFF524295:JFG524295 JPB524295:JPC524295 JYX524295:JYY524295 KIT524295:KIU524295 KSP524295:KSQ524295 LCL524295:LCM524295 LMH524295:LMI524295 LWD524295:LWE524295 MFZ524295:MGA524295 MPV524295:MPW524295 MZR524295:MZS524295 NJN524295:NJO524295 NTJ524295:NTK524295 ODF524295:ODG524295 ONB524295:ONC524295 OWX524295:OWY524295 PGT524295:PGU524295 PQP524295:PQQ524295 QAL524295:QAM524295 QKH524295:QKI524295 QUD524295:QUE524295 RDZ524295:REA524295 RNV524295:RNW524295 RXR524295:RXS524295 SHN524295:SHO524295 SRJ524295:SRK524295 TBF524295:TBG524295 TLB524295:TLC524295 TUX524295:TUY524295 UET524295:UEU524295 UOP524295:UOQ524295 UYL524295:UYM524295 VIH524295:VII524295 VSD524295:VSE524295 WBZ524295:WCA524295 WLV524295:WLW524295 WVR524295:WVS524295 N589831:O589831 JF589831:JG589831 TB589831:TC589831 ACX589831:ACY589831 AMT589831:AMU589831 AWP589831:AWQ589831 BGL589831:BGM589831 BQH589831:BQI589831 CAD589831:CAE589831 CJZ589831:CKA589831 CTV589831:CTW589831 DDR589831:DDS589831 DNN589831:DNO589831 DXJ589831:DXK589831 EHF589831:EHG589831 ERB589831:ERC589831 FAX589831:FAY589831 FKT589831:FKU589831 FUP589831:FUQ589831 GEL589831:GEM589831 GOH589831:GOI589831 GYD589831:GYE589831 HHZ589831:HIA589831 HRV589831:HRW589831 IBR589831:IBS589831 ILN589831:ILO589831 IVJ589831:IVK589831 JFF589831:JFG589831 JPB589831:JPC589831 JYX589831:JYY589831 KIT589831:KIU589831 KSP589831:KSQ589831 LCL589831:LCM589831 LMH589831:LMI589831 LWD589831:LWE589831 MFZ589831:MGA589831 MPV589831:MPW589831 MZR589831:MZS589831 NJN589831:NJO589831 NTJ589831:NTK589831 ODF589831:ODG589831 ONB589831:ONC589831 OWX589831:OWY589831 PGT589831:PGU589831 PQP589831:PQQ589831 QAL589831:QAM589831 QKH589831:QKI589831 QUD589831:QUE589831 RDZ589831:REA589831 RNV589831:RNW589831 RXR589831:RXS589831 SHN589831:SHO589831 SRJ589831:SRK589831 TBF589831:TBG589831 TLB589831:TLC589831 TUX589831:TUY589831 UET589831:UEU589831 UOP589831:UOQ589831 UYL589831:UYM589831 VIH589831:VII589831 VSD589831:VSE589831 WBZ589831:WCA589831 WLV589831:WLW589831 WVR589831:WVS589831 N655367:O655367 JF655367:JG655367 TB655367:TC655367 ACX655367:ACY655367 AMT655367:AMU655367 AWP655367:AWQ655367 BGL655367:BGM655367 BQH655367:BQI655367 CAD655367:CAE655367 CJZ655367:CKA655367 CTV655367:CTW655367 DDR655367:DDS655367 DNN655367:DNO655367 DXJ655367:DXK655367 EHF655367:EHG655367 ERB655367:ERC655367 FAX655367:FAY655367 FKT655367:FKU655367 FUP655367:FUQ655367 GEL655367:GEM655367 GOH655367:GOI655367 GYD655367:GYE655367 HHZ655367:HIA655367 HRV655367:HRW655367 IBR655367:IBS655367 ILN655367:ILO655367 IVJ655367:IVK655367 JFF655367:JFG655367 JPB655367:JPC655367 JYX655367:JYY655367 KIT655367:KIU655367 KSP655367:KSQ655367 LCL655367:LCM655367 LMH655367:LMI655367 LWD655367:LWE655367 MFZ655367:MGA655367 MPV655367:MPW655367 MZR655367:MZS655367 NJN655367:NJO655367 NTJ655367:NTK655367 ODF655367:ODG655367 ONB655367:ONC655367 OWX655367:OWY655367 PGT655367:PGU655367 PQP655367:PQQ655367 QAL655367:QAM655367 QKH655367:QKI655367 QUD655367:QUE655367 RDZ655367:REA655367 RNV655367:RNW655367 RXR655367:RXS655367 SHN655367:SHO655367 SRJ655367:SRK655367 TBF655367:TBG655367 TLB655367:TLC655367 TUX655367:TUY655367 UET655367:UEU655367 UOP655367:UOQ655367 UYL655367:UYM655367 VIH655367:VII655367 VSD655367:VSE655367 WBZ655367:WCA655367 WLV655367:WLW655367 WVR655367:WVS655367 N720903:O720903 JF720903:JG720903 TB720903:TC720903 ACX720903:ACY720903 AMT720903:AMU720903 AWP720903:AWQ720903 BGL720903:BGM720903 BQH720903:BQI720903 CAD720903:CAE720903 CJZ720903:CKA720903 CTV720903:CTW720903 DDR720903:DDS720903 DNN720903:DNO720903 DXJ720903:DXK720903 EHF720903:EHG720903 ERB720903:ERC720903 FAX720903:FAY720903 FKT720903:FKU720903 FUP720903:FUQ720903 GEL720903:GEM720903 GOH720903:GOI720903 GYD720903:GYE720903 HHZ720903:HIA720903 HRV720903:HRW720903 IBR720903:IBS720903 ILN720903:ILO720903 IVJ720903:IVK720903 JFF720903:JFG720903 JPB720903:JPC720903 JYX720903:JYY720903 KIT720903:KIU720903 KSP720903:KSQ720903 LCL720903:LCM720903 LMH720903:LMI720903 LWD720903:LWE720903 MFZ720903:MGA720903 MPV720903:MPW720903 MZR720903:MZS720903 NJN720903:NJO720903 NTJ720903:NTK720903 ODF720903:ODG720903 ONB720903:ONC720903 OWX720903:OWY720903 PGT720903:PGU720903 PQP720903:PQQ720903 QAL720903:QAM720903 QKH720903:QKI720903 QUD720903:QUE720903 RDZ720903:REA720903 RNV720903:RNW720903 RXR720903:RXS720903 SHN720903:SHO720903 SRJ720903:SRK720903 TBF720903:TBG720903 TLB720903:TLC720903 TUX720903:TUY720903 UET720903:UEU720903 UOP720903:UOQ720903 UYL720903:UYM720903 VIH720903:VII720903 VSD720903:VSE720903 WBZ720903:WCA720903 WLV720903:WLW720903 WVR720903:WVS720903 N786439:O786439 JF786439:JG786439 TB786439:TC786439 ACX786439:ACY786439 AMT786439:AMU786439 AWP786439:AWQ786439 BGL786439:BGM786439 BQH786439:BQI786439 CAD786439:CAE786439 CJZ786439:CKA786439 CTV786439:CTW786439 DDR786439:DDS786439 DNN786439:DNO786439 DXJ786439:DXK786439 EHF786439:EHG786439 ERB786439:ERC786439 FAX786439:FAY786439 FKT786439:FKU786439 FUP786439:FUQ786439 GEL786439:GEM786439 GOH786439:GOI786439 GYD786439:GYE786439 HHZ786439:HIA786439 HRV786439:HRW786439 IBR786439:IBS786439 ILN786439:ILO786439 IVJ786439:IVK786439 JFF786439:JFG786439 JPB786439:JPC786439 JYX786439:JYY786439 KIT786439:KIU786439 KSP786439:KSQ786439 LCL786439:LCM786439 LMH786439:LMI786439 LWD786439:LWE786439 MFZ786439:MGA786439 MPV786439:MPW786439 MZR786439:MZS786439 NJN786439:NJO786439 NTJ786439:NTK786439 ODF786439:ODG786439 ONB786439:ONC786439 OWX786439:OWY786439 PGT786439:PGU786439 PQP786439:PQQ786439 QAL786439:QAM786439 QKH786439:QKI786439 QUD786439:QUE786439 RDZ786439:REA786439 RNV786439:RNW786439 RXR786439:RXS786439 SHN786439:SHO786439 SRJ786439:SRK786439 TBF786439:TBG786439 TLB786439:TLC786439 TUX786439:TUY786439 UET786439:UEU786439 UOP786439:UOQ786439 UYL786439:UYM786439 VIH786439:VII786439 VSD786439:VSE786439 WBZ786439:WCA786439 WLV786439:WLW786439 WVR786439:WVS786439 N851975:O851975 JF851975:JG851975 TB851975:TC851975 ACX851975:ACY851975 AMT851975:AMU851975 AWP851975:AWQ851975 BGL851975:BGM851975 BQH851975:BQI851975 CAD851975:CAE851975 CJZ851975:CKA851975 CTV851975:CTW851975 DDR851975:DDS851975 DNN851975:DNO851975 DXJ851975:DXK851975 EHF851975:EHG851975 ERB851975:ERC851975 FAX851975:FAY851975 FKT851975:FKU851975 FUP851975:FUQ851975 GEL851975:GEM851975 GOH851975:GOI851975 GYD851975:GYE851975 HHZ851975:HIA851975 HRV851975:HRW851975 IBR851975:IBS851975 ILN851975:ILO851975 IVJ851975:IVK851975 JFF851975:JFG851975 JPB851975:JPC851975 JYX851975:JYY851975 KIT851975:KIU851975 KSP851975:KSQ851975 LCL851975:LCM851975 LMH851975:LMI851975 LWD851975:LWE851975 MFZ851975:MGA851975 MPV851975:MPW851975 MZR851975:MZS851975 NJN851975:NJO851975 NTJ851975:NTK851975 ODF851975:ODG851975 ONB851975:ONC851975 OWX851975:OWY851975 PGT851975:PGU851975 PQP851975:PQQ851975 QAL851975:QAM851975 QKH851975:QKI851975 QUD851975:QUE851975 RDZ851975:REA851975 RNV851975:RNW851975 RXR851975:RXS851975 SHN851975:SHO851975 SRJ851975:SRK851975 TBF851975:TBG851975 TLB851975:TLC851975 TUX851975:TUY851975 UET851975:UEU851975 UOP851975:UOQ851975 UYL851975:UYM851975 VIH851975:VII851975 VSD851975:VSE851975 WBZ851975:WCA851975 WLV851975:WLW851975 WVR851975:WVS851975 N917511:O917511 JF917511:JG917511 TB917511:TC917511 ACX917511:ACY917511 AMT917511:AMU917511 AWP917511:AWQ917511 BGL917511:BGM917511 BQH917511:BQI917511 CAD917511:CAE917511 CJZ917511:CKA917511 CTV917511:CTW917511 DDR917511:DDS917511 DNN917511:DNO917511 DXJ917511:DXK917511 EHF917511:EHG917511 ERB917511:ERC917511 FAX917511:FAY917511 FKT917511:FKU917511 FUP917511:FUQ917511 GEL917511:GEM917511 GOH917511:GOI917511 GYD917511:GYE917511 HHZ917511:HIA917511 HRV917511:HRW917511 IBR917511:IBS917511 ILN917511:ILO917511 IVJ917511:IVK917511 JFF917511:JFG917511 JPB917511:JPC917511 JYX917511:JYY917511 KIT917511:KIU917511 KSP917511:KSQ917511 LCL917511:LCM917511 LMH917511:LMI917511 LWD917511:LWE917511 MFZ917511:MGA917511 MPV917511:MPW917511 MZR917511:MZS917511 NJN917511:NJO917511 NTJ917511:NTK917511 ODF917511:ODG917511 ONB917511:ONC917511 OWX917511:OWY917511 PGT917511:PGU917511 PQP917511:PQQ917511 QAL917511:QAM917511 QKH917511:QKI917511 QUD917511:QUE917511 RDZ917511:REA917511 RNV917511:RNW917511 RXR917511:RXS917511 SHN917511:SHO917511 SRJ917511:SRK917511 TBF917511:TBG917511 TLB917511:TLC917511 TUX917511:TUY917511 UET917511:UEU917511 UOP917511:UOQ917511 UYL917511:UYM917511 VIH917511:VII917511 VSD917511:VSE917511 WBZ917511:WCA917511 WLV917511:WLW917511 WVR917511:WVS917511 N983047:O983047 JF983047:JG983047 TB983047:TC983047 ACX983047:ACY983047 AMT983047:AMU983047 AWP983047:AWQ983047 BGL983047:BGM983047 BQH983047:BQI983047 CAD983047:CAE983047 CJZ983047:CKA983047 CTV983047:CTW983047 DDR983047:DDS983047 DNN983047:DNO983047 DXJ983047:DXK983047 EHF983047:EHG983047 ERB983047:ERC983047 FAX983047:FAY983047 FKT983047:FKU983047 FUP983047:FUQ983047 GEL983047:GEM983047 GOH983047:GOI983047 GYD983047:GYE983047 HHZ983047:HIA983047 HRV983047:HRW983047 IBR983047:IBS983047 ILN983047:ILO983047 IVJ983047:IVK983047 JFF983047:JFG983047 JPB983047:JPC983047 JYX983047:JYY983047 KIT983047:KIU983047 KSP983047:KSQ983047 LCL983047:LCM983047 LMH983047:LMI983047 LWD983047:LWE983047 MFZ983047:MGA983047 MPV983047:MPW983047 MZR983047:MZS983047 NJN983047:NJO983047 NTJ983047:NTK983047 ODF983047:ODG983047 ONB983047:ONC983047 OWX983047:OWY983047 PGT983047:PGU983047 PQP983047:PQQ983047 QAL983047:QAM983047 QKH983047:QKI983047 QUD983047:QUE983047 RDZ983047:REA983047 RNV983047:RNW983047 RXR983047:RXS983047 SHN983047:SHO983047 SRJ983047:SRK983047 TBF983047:TBG983047 TLB983047:TLC983047 TUX983047:TUY983047 UET983047:UEU983047 UOP983047:UOQ983047 UYL983047:UYM983047 VIH983047:VII983047 VSD983047:VSE983047 WBZ983047:WCA983047 WLV983047:WLW983047 WVR983047:WVS983047 JI65499:JK65525 TE65499:TG65525 ADA65499:ADC65525 AMW65499:AMY65525 AWS65499:AWU65525 BGO65499:BGQ65525 BQK65499:BQM65525 CAG65499:CAI65525 CKC65499:CKE65525 CTY65499:CUA65525 DDU65499:DDW65525 DNQ65499:DNS65525 DXM65499:DXO65525 EHI65499:EHK65525 ERE65499:ERG65525 FBA65499:FBC65525 FKW65499:FKY65525 FUS65499:FUU65525 GEO65499:GEQ65525 GOK65499:GOM65525 GYG65499:GYI65525 HIC65499:HIE65525 HRY65499:HSA65525 IBU65499:IBW65525 ILQ65499:ILS65525 IVM65499:IVO65525 JFI65499:JFK65525 JPE65499:JPG65525 JZA65499:JZC65525 KIW65499:KIY65525 KSS65499:KSU65525 LCO65499:LCQ65525 LMK65499:LMM65525 LWG65499:LWI65525 MGC65499:MGE65525 MPY65499:MQA65525 MZU65499:MZW65525 NJQ65499:NJS65525 NTM65499:NTO65525 ODI65499:ODK65525 ONE65499:ONG65525 OXA65499:OXC65525 PGW65499:PGY65525 PQS65499:PQU65525 QAO65499:QAQ65525 QKK65499:QKM65525 QUG65499:QUI65525 REC65499:REE65525 RNY65499:ROA65525 RXU65499:RXW65525 SHQ65499:SHS65525 SRM65499:SRO65525 TBI65499:TBK65525 TLE65499:TLG65525 TVA65499:TVC65525 UEW65499:UEY65525 UOS65499:UOU65525 UYO65499:UYQ65525 VIK65499:VIM65525 VSG65499:VSI65525 WCC65499:WCE65525 WLY65499:WMA65525 WVU65499:WVW65525 JI131035:JK131061 TE131035:TG131061 ADA131035:ADC131061 AMW131035:AMY131061 AWS131035:AWU131061 BGO131035:BGQ131061 BQK131035:BQM131061 CAG131035:CAI131061 CKC131035:CKE131061 CTY131035:CUA131061 DDU131035:DDW131061 DNQ131035:DNS131061 DXM131035:DXO131061 EHI131035:EHK131061 ERE131035:ERG131061 FBA131035:FBC131061 FKW131035:FKY131061 FUS131035:FUU131061 GEO131035:GEQ131061 GOK131035:GOM131061 GYG131035:GYI131061 HIC131035:HIE131061 HRY131035:HSA131061 IBU131035:IBW131061 ILQ131035:ILS131061 IVM131035:IVO131061 JFI131035:JFK131061 JPE131035:JPG131061 JZA131035:JZC131061 KIW131035:KIY131061 KSS131035:KSU131061 LCO131035:LCQ131061 LMK131035:LMM131061 LWG131035:LWI131061 MGC131035:MGE131061 MPY131035:MQA131061 MZU131035:MZW131061 NJQ131035:NJS131061 NTM131035:NTO131061 ODI131035:ODK131061 ONE131035:ONG131061 OXA131035:OXC131061 PGW131035:PGY131061 PQS131035:PQU131061 QAO131035:QAQ131061 QKK131035:QKM131061 QUG131035:QUI131061 REC131035:REE131061 RNY131035:ROA131061 RXU131035:RXW131061 SHQ131035:SHS131061 SRM131035:SRO131061 TBI131035:TBK131061 TLE131035:TLG131061 TVA131035:TVC131061 UEW131035:UEY131061 UOS131035:UOU131061 UYO131035:UYQ131061 VIK131035:VIM131061 VSG131035:VSI131061 WCC131035:WCE131061 WLY131035:WMA131061 WVU131035:WVW131061 JI196571:JK196597 TE196571:TG196597 ADA196571:ADC196597 AMW196571:AMY196597 AWS196571:AWU196597 BGO196571:BGQ196597 BQK196571:BQM196597 CAG196571:CAI196597 CKC196571:CKE196597 CTY196571:CUA196597 DDU196571:DDW196597 DNQ196571:DNS196597 DXM196571:DXO196597 EHI196571:EHK196597 ERE196571:ERG196597 FBA196571:FBC196597 FKW196571:FKY196597 FUS196571:FUU196597 GEO196571:GEQ196597 GOK196571:GOM196597 GYG196571:GYI196597 HIC196571:HIE196597 HRY196571:HSA196597 IBU196571:IBW196597 ILQ196571:ILS196597 IVM196571:IVO196597 JFI196571:JFK196597 JPE196571:JPG196597 JZA196571:JZC196597 KIW196571:KIY196597 KSS196571:KSU196597 LCO196571:LCQ196597 LMK196571:LMM196597 LWG196571:LWI196597 MGC196571:MGE196597 MPY196571:MQA196597 MZU196571:MZW196597 NJQ196571:NJS196597 NTM196571:NTO196597 ODI196571:ODK196597 ONE196571:ONG196597 OXA196571:OXC196597 PGW196571:PGY196597 PQS196571:PQU196597 QAO196571:QAQ196597 QKK196571:QKM196597 QUG196571:QUI196597 REC196571:REE196597 RNY196571:ROA196597 RXU196571:RXW196597 SHQ196571:SHS196597 SRM196571:SRO196597 TBI196571:TBK196597 TLE196571:TLG196597 TVA196571:TVC196597 UEW196571:UEY196597 UOS196571:UOU196597 UYO196571:UYQ196597 VIK196571:VIM196597 VSG196571:VSI196597 WCC196571:WCE196597 WLY196571:WMA196597 WVU196571:WVW196597 JI262107:JK262133 TE262107:TG262133 ADA262107:ADC262133 AMW262107:AMY262133 AWS262107:AWU262133 BGO262107:BGQ262133 BQK262107:BQM262133 CAG262107:CAI262133 CKC262107:CKE262133 CTY262107:CUA262133 DDU262107:DDW262133 DNQ262107:DNS262133 DXM262107:DXO262133 EHI262107:EHK262133 ERE262107:ERG262133 FBA262107:FBC262133 FKW262107:FKY262133 FUS262107:FUU262133 GEO262107:GEQ262133 GOK262107:GOM262133 GYG262107:GYI262133 HIC262107:HIE262133 HRY262107:HSA262133 IBU262107:IBW262133 ILQ262107:ILS262133 IVM262107:IVO262133 JFI262107:JFK262133 JPE262107:JPG262133 JZA262107:JZC262133 KIW262107:KIY262133 KSS262107:KSU262133 LCO262107:LCQ262133 LMK262107:LMM262133 LWG262107:LWI262133 MGC262107:MGE262133 MPY262107:MQA262133 MZU262107:MZW262133 NJQ262107:NJS262133 NTM262107:NTO262133 ODI262107:ODK262133 ONE262107:ONG262133 OXA262107:OXC262133 PGW262107:PGY262133 PQS262107:PQU262133 QAO262107:QAQ262133 QKK262107:QKM262133 QUG262107:QUI262133 REC262107:REE262133 RNY262107:ROA262133 RXU262107:RXW262133 SHQ262107:SHS262133 SRM262107:SRO262133 TBI262107:TBK262133 TLE262107:TLG262133 TVA262107:TVC262133 UEW262107:UEY262133 UOS262107:UOU262133 UYO262107:UYQ262133 VIK262107:VIM262133 VSG262107:VSI262133 WCC262107:WCE262133 WLY262107:WMA262133 WVU262107:WVW262133 JI327643:JK327669 TE327643:TG327669 ADA327643:ADC327669 AMW327643:AMY327669 AWS327643:AWU327669 BGO327643:BGQ327669 BQK327643:BQM327669 CAG327643:CAI327669 CKC327643:CKE327669 CTY327643:CUA327669 DDU327643:DDW327669 DNQ327643:DNS327669 DXM327643:DXO327669 EHI327643:EHK327669 ERE327643:ERG327669 FBA327643:FBC327669 FKW327643:FKY327669 FUS327643:FUU327669 GEO327643:GEQ327669 GOK327643:GOM327669 GYG327643:GYI327669 HIC327643:HIE327669 HRY327643:HSA327669 IBU327643:IBW327669 ILQ327643:ILS327669 IVM327643:IVO327669 JFI327643:JFK327669 JPE327643:JPG327669 JZA327643:JZC327669 KIW327643:KIY327669 KSS327643:KSU327669 LCO327643:LCQ327669 LMK327643:LMM327669 LWG327643:LWI327669 MGC327643:MGE327669 MPY327643:MQA327669 MZU327643:MZW327669 NJQ327643:NJS327669 NTM327643:NTO327669 ODI327643:ODK327669 ONE327643:ONG327669 OXA327643:OXC327669 PGW327643:PGY327669 PQS327643:PQU327669 QAO327643:QAQ327669 QKK327643:QKM327669 QUG327643:QUI327669 REC327643:REE327669 RNY327643:ROA327669 RXU327643:RXW327669 SHQ327643:SHS327669 SRM327643:SRO327669 TBI327643:TBK327669 TLE327643:TLG327669 TVA327643:TVC327669 UEW327643:UEY327669 UOS327643:UOU327669 UYO327643:UYQ327669 VIK327643:VIM327669 VSG327643:VSI327669 WCC327643:WCE327669 WLY327643:WMA327669 WVU327643:WVW327669 JI393179:JK393205 TE393179:TG393205 ADA393179:ADC393205 AMW393179:AMY393205 AWS393179:AWU393205 BGO393179:BGQ393205 BQK393179:BQM393205 CAG393179:CAI393205 CKC393179:CKE393205 CTY393179:CUA393205 DDU393179:DDW393205 DNQ393179:DNS393205 DXM393179:DXO393205 EHI393179:EHK393205 ERE393179:ERG393205 FBA393179:FBC393205 FKW393179:FKY393205 FUS393179:FUU393205 GEO393179:GEQ393205 GOK393179:GOM393205 GYG393179:GYI393205 HIC393179:HIE393205 HRY393179:HSA393205 IBU393179:IBW393205 ILQ393179:ILS393205 IVM393179:IVO393205 JFI393179:JFK393205 JPE393179:JPG393205 JZA393179:JZC393205 KIW393179:KIY393205 KSS393179:KSU393205 LCO393179:LCQ393205 LMK393179:LMM393205 LWG393179:LWI393205 MGC393179:MGE393205 MPY393179:MQA393205 MZU393179:MZW393205 NJQ393179:NJS393205 NTM393179:NTO393205 ODI393179:ODK393205 ONE393179:ONG393205 OXA393179:OXC393205 PGW393179:PGY393205 PQS393179:PQU393205 QAO393179:QAQ393205 QKK393179:QKM393205 QUG393179:QUI393205 REC393179:REE393205 RNY393179:ROA393205 RXU393179:RXW393205 SHQ393179:SHS393205 SRM393179:SRO393205 TBI393179:TBK393205 TLE393179:TLG393205 TVA393179:TVC393205 UEW393179:UEY393205 UOS393179:UOU393205 UYO393179:UYQ393205 VIK393179:VIM393205 VSG393179:VSI393205 WCC393179:WCE393205 WLY393179:WMA393205 WVU393179:WVW393205 JI458715:JK458741 TE458715:TG458741 ADA458715:ADC458741 AMW458715:AMY458741 AWS458715:AWU458741 BGO458715:BGQ458741 BQK458715:BQM458741 CAG458715:CAI458741 CKC458715:CKE458741 CTY458715:CUA458741 DDU458715:DDW458741 DNQ458715:DNS458741 DXM458715:DXO458741 EHI458715:EHK458741 ERE458715:ERG458741 FBA458715:FBC458741 FKW458715:FKY458741 FUS458715:FUU458741 GEO458715:GEQ458741 GOK458715:GOM458741 GYG458715:GYI458741 HIC458715:HIE458741 HRY458715:HSA458741 IBU458715:IBW458741 ILQ458715:ILS458741 IVM458715:IVO458741 JFI458715:JFK458741 JPE458715:JPG458741 JZA458715:JZC458741 KIW458715:KIY458741 KSS458715:KSU458741 LCO458715:LCQ458741 LMK458715:LMM458741 LWG458715:LWI458741 MGC458715:MGE458741 MPY458715:MQA458741 MZU458715:MZW458741 NJQ458715:NJS458741 NTM458715:NTO458741 ODI458715:ODK458741 ONE458715:ONG458741 OXA458715:OXC458741 PGW458715:PGY458741 PQS458715:PQU458741 QAO458715:QAQ458741 QKK458715:QKM458741 QUG458715:QUI458741 REC458715:REE458741 RNY458715:ROA458741 RXU458715:RXW458741 SHQ458715:SHS458741 SRM458715:SRO458741 TBI458715:TBK458741 TLE458715:TLG458741 TVA458715:TVC458741 UEW458715:UEY458741 UOS458715:UOU458741 UYO458715:UYQ458741 VIK458715:VIM458741 VSG458715:VSI458741 WCC458715:WCE458741 WLY458715:WMA458741 WVU458715:WVW458741 JI524251:JK524277 TE524251:TG524277 ADA524251:ADC524277 AMW524251:AMY524277 AWS524251:AWU524277 BGO524251:BGQ524277 BQK524251:BQM524277 CAG524251:CAI524277 CKC524251:CKE524277 CTY524251:CUA524277 DDU524251:DDW524277 DNQ524251:DNS524277 DXM524251:DXO524277 EHI524251:EHK524277 ERE524251:ERG524277 FBA524251:FBC524277 FKW524251:FKY524277 FUS524251:FUU524277 GEO524251:GEQ524277 GOK524251:GOM524277 GYG524251:GYI524277 HIC524251:HIE524277 HRY524251:HSA524277 IBU524251:IBW524277 ILQ524251:ILS524277 IVM524251:IVO524277 JFI524251:JFK524277 JPE524251:JPG524277 JZA524251:JZC524277 KIW524251:KIY524277 KSS524251:KSU524277 LCO524251:LCQ524277 LMK524251:LMM524277 LWG524251:LWI524277 MGC524251:MGE524277 MPY524251:MQA524277 MZU524251:MZW524277 NJQ524251:NJS524277 NTM524251:NTO524277 ODI524251:ODK524277 ONE524251:ONG524277 OXA524251:OXC524277 PGW524251:PGY524277 PQS524251:PQU524277 QAO524251:QAQ524277 QKK524251:QKM524277 QUG524251:QUI524277 REC524251:REE524277 RNY524251:ROA524277 RXU524251:RXW524277 SHQ524251:SHS524277 SRM524251:SRO524277 TBI524251:TBK524277 TLE524251:TLG524277 TVA524251:TVC524277 UEW524251:UEY524277 UOS524251:UOU524277 UYO524251:UYQ524277 VIK524251:VIM524277 VSG524251:VSI524277 WCC524251:WCE524277 WLY524251:WMA524277 WVU524251:WVW524277 JI589787:JK589813 TE589787:TG589813 ADA589787:ADC589813 AMW589787:AMY589813 AWS589787:AWU589813 BGO589787:BGQ589813 BQK589787:BQM589813 CAG589787:CAI589813 CKC589787:CKE589813 CTY589787:CUA589813 DDU589787:DDW589813 DNQ589787:DNS589813 DXM589787:DXO589813 EHI589787:EHK589813 ERE589787:ERG589813 FBA589787:FBC589813 FKW589787:FKY589813 FUS589787:FUU589813 GEO589787:GEQ589813 GOK589787:GOM589813 GYG589787:GYI589813 HIC589787:HIE589813 HRY589787:HSA589813 IBU589787:IBW589813 ILQ589787:ILS589813 IVM589787:IVO589813 JFI589787:JFK589813 JPE589787:JPG589813 JZA589787:JZC589813 KIW589787:KIY589813 KSS589787:KSU589813 LCO589787:LCQ589813 LMK589787:LMM589813 LWG589787:LWI589813 MGC589787:MGE589813 MPY589787:MQA589813 MZU589787:MZW589813 NJQ589787:NJS589813 NTM589787:NTO589813 ODI589787:ODK589813 ONE589787:ONG589813 OXA589787:OXC589813 PGW589787:PGY589813 PQS589787:PQU589813 QAO589787:QAQ589813 QKK589787:QKM589813 QUG589787:QUI589813 REC589787:REE589813 RNY589787:ROA589813 RXU589787:RXW589813 SHQ589787:SHS589813 SRM589787:SRO589813 TBI589787:TBK589813 TLE589787:TLG589813 TVA589787:TVC589813 UEW589787:UEY589813 UOS589787:UOU589813 UYO589787:UYQ589813 VIK589787:VIM589813 VSG589787:VSI589813 WCC589787:WCE589813 WLY589787:WMA589813 WVU589787:WVW589813 JI655323:JK655349 TE655323:TG655349 ADA655323:ADC655349 AMW655323:AMY655349 AWS655323:AWU655349 BGO655323:BGQ655349 BQK655323:BQM655349 CAG655323:CAI655349 CKC655323:CKE655349 CTY655323:CUA655349 DDU655323:DDW655349 DNQ655323:DNS655349 DXM655323:DXO655349 EHI655323:EHK655349 ERE655323:ERG655349 FBA655323:FBC655349 FKW655323:FKY655349 FUS655323:FUU655349 GEO655323:GEQ655349 GOK655323:GOM655349 GYG655323:GYI655349 HIC655323:HIE655349 HRY655323:HSA655349 IBU655323:IBW655349 ILQ655323:ILS655349 IVM655323:IVO655349 JFI655323:JFK655349 JPE655323:JPG655349 JZA655323:JZC655349 KIW655323:KIY655349 KSS655323:KSU655349 LCO655323:LCQ655349 LMK655323:LMM655349 LWG655323:LWI655349 MGC655323:MGE655349 MPY655323:MQA655349 MZU655323:MZW655349 NJQ655323:NJS655349 NTM655323:NTO655349 ODI655323:ODK655349 ONE655323:ONG655349 OXA655323:OXC655349 PGW655323:PGY655349 PQS655323:PQU655349 QAO655323:QAQ655349 QKK655323:QKM655349 QUG655323:QUI655349 REC655323:REE655349 RNY655323:ROA655349 RXU655323:RXW655349 SHQ655323:SHS655349 SRM655323:SRO655349 TBI655323:TBK655349 TLE655323:TLG655349 TVA655323:TVC655349 UEW655323:UEY655349 UOS655323:UOU655349 UYO655323:UYQ655349 VIK655323:VIM655349 VSG655323:VSI655349 WCC655323:WCE655349 WLY655323:WMA655349 WVU655323:WVW655349 JI720859:JK720885 TE720859:TG720885 ADA720859:ADC720885 AMW720859:AMY720885 AWS720859:AWU720885 BGO720859:BGQ720885 BQK720859:BQM720885 CAG720859:CAI720885 CKC720859:CKE720885 CTY720859:CUA720885 DDU720859:DDW720885 DNQ720859:DNS720885 DXM720859:DXO720885 EHI720859:EHK720885 ERE720859:ERG720885 FBA720859:FBC720885 FKW720859:FKY720885 FUS720859:FUU720885 GEO720859:GEQ720885 GOK720859:GOM720885 GYG720859:GYI720885 HIC720859:HIE720885 HRY720859:HSA720885 IBU720859:IBW720885 ILQ720859:ILS720885 IVM720859:IVO720885 JFI720859:JFK720885 JPE720859:JPG720885 JZA720859:JZC720885 KIW720859:KIY720885 KSS720859:KSU720885 LCO720859:LCQ720885 LMK720859:LMM720885 LWG720859:LWI720885 MGC720859:MGE720885 MPY720859:MQA720885 MZU720859:MZW720885 NJQ720859:NJS720885 NTM720859:NTO720885 ODI720859:ODK720885 ONE720859:ONG720885 OXA720859:OXC720885 PGW720859:PGY720885 PQS720859:PQU720885 QAO720859:QAQ720885 QKK720859:QKM720885 QUG720859:QUI720885 REC720859:REE720885 RNY720859:ROA720885 RXU720859:RXW720885 SHQ720859:SHS720885 SRM720859:SRO720885 TBI720859:TBK720885 TLE720859:TLG720885 TVA720859:TVC720885 UEW720859:UEY720885 UOS720859:UOU720885 UYO720859:UYQ720885 VIK720859:VIM720885 VSG720859:VSI720885 WCC720859:WCE720885 WLY720859:WMA720885 WVU720859:WVW720885 JI786395:JK786421 TE786395:TG786421 ADA786395:ADC786421 AMW786395:AMY786421 AWS786395:AWU786421 BGO786395:BGQ786421 BQK786395:BQM786421 CAG786395:CAI786421 CKC786395:CKE786421 CTY786395:CUA786421 DDU786395:DDW786421 DNQ786395:DNS786421 DXM786395:DXO786421 EHI786395:EHK786421 ERE786395:ERG786421 FBA786395:FBC786421 FKW786395:FKY786421 FUS786395:FUU786421 GEO786395:GEQ786421 GOK786395:GOM786421 GYG786395:GYI786421 HIC786395:HIE786421 HRY786395:HSA786421 IBU786395:IBW786421 ILQ786395:ILS786421 IVM786395:IVO786421 JFI786395:JFK786421 JPE786395:JPG786421 JZA786395:JZC786421 KIW786395:KIY786421 KSS786395:KSU786421 LCO786395:LCQ786421 LMK786395:LMM786421 LWG786395:LWI786421 MGC786395:MGE786421 MPY786395:MQA786421 MZU786395:MZW786421 NJQ786395:NJS786421 NTM786395:NTO786421 ODI786395:ODK786421 ONE786395:ONG786421 OXA786395:OXC786421 PGW786395:PGY786421 PQS786395:PQU786421 QAO786395:QAQ786421 QKK786395:QKM786421 QUG786395:QUI786421 REC786395:REE786421 RNY786395:ROA786421 RXU786395:RXW786421 SHQ786395:SHS786421 SRM786395:SRO786421 TBI786395:TBK786421 TLE786395:TLG786421 TVA786395:TVC786421 UEW786395:UEY786421 UOS786395:UOU786421 UYO786395:UYQ786421 VIK786395:VIM786421 VSG786395:VSI786421 WCC786395:WCE786421 WLY786395:WMA786421 WVU786395:WVW786421 JI851931:JK851957 TE851931:TG851957 ADA851931:ADC851957 AMW851931:AMY851957 AWS851931:AWU851957 BGO851931:BGQ851957 BQK851931:BQM851957 CAG851931:CAI851957 CKC851931:CKE851957 CTY851931:CUA851957 DDU851931:DDW851957 DNQ851931:DNS851957 DXM851931:DXO851957 EHI851931:EHK851957 ERE851931:ERG851957 FBA851931:FBC851957 FKW851931:FKY851957 FUS851931:FUU851957 GEO851931:GEQ851957 GOK851931:GOM851957 GYG851931:GYI851957 HIC851931:HIE851957 HRY851931:HSA851957 IBU851931:IBW851957 ILQ851931:ILS851957 IVM851931:IVO851957 JFI851931:JFK851957 JPE851931:JPG851957 JZA851931:JZC851957 KIW851931:KIY851957 KSS851931:KSU851957 LCO851931:LCQ851957 LMK851931:LMM851957 LWG851931:LWI851957 MGC851931:MGE851957 MPY851931:MQA851957 MZU851931:MZW851957 NJQ851931:NJS851957 NTM851931:NTO851957 ODI851931:ODK851957 ONE851931:ONG851957 OXA851931:OXC851957 PGW851931:PGY851957 PQS851931:PQU851957 QAO851931:QAQ851957 QKK851931:QKM851957 QUG851931:QUI851957 REC851931:REE851957 RNY851931:ROA851957 RXU851931:RXW851957 SHQ851931:SHS851957 SRM851931:SRO851957 TBI851931:TBK851957 TLE851931:TLG851957 TVA851931:TVC851957 UEW851931:UEY851957 UOS851931:UOU851957 UYO851931:UYQ851957 VIK851931:VIM851957 VSG851931:VSI851957 WCC851931:WCE851957 WLY851931:WMA851957 WVU851931:WVW851957 JI917467:JK917493 TE917467:TG917493 ADA917467:ADC917493 AMW917467:AMY917493 AWS917467:AWU917493 BGO917467:BGQ917493 BQK917467:BQM917493 CAG917467:CAI917493 CKC917467:CKE917493 CTY917467:CUA917493 DDU917467:DDW917493 DNQ917467:DNS917493 DXM917467:DXO917493 EHI917467:EHK917493 ERE917467:ERG917493 FBA917467:FBC917493 FKW917467:FKY917493 FUS917467:FUU917493 GEO917467:GEQ917493 GOK917467:GOM917493 GYG917467:GYI917493 HIC917467:HIE917493 HRY917467:HSA917493 IBU917467:IBW917493 ILQ917467:ILS917493 IVM917467:IVO917493 JFI917467:JFK917493 JPE917467:JPG917493 JZA917467:JZC917493 KIW917467:KIY917493 KSS917467:KSU917493 LCO917467:LCQ917493 LMK917467:LMM917493 LWG917467:LWI917493 MGC917467:MGE917493 MPY917467:MQA917493 MZU917467:MZW917493 NJQ917467:NJS917493 NTM917467:NTO917493 ODI917467:ODK917493 ONE917467:ONG917493 OXA917467:OXC917493 PGW917467:PGY917493 PQS917467:PQU917493 QAO917467:QAQ917493 QKK917467:QKM917493 QUG917467:QUI917493 REC917467:REE917493 RNY917467:ROA917493 RXU917467:RXW917493 SHQ917467:SHS917493 SRM917467:SRO917493 TBI917467:TBK917493 TLE917467:TLG917493 TVA917467:TVC917493 UEW917467:UEY917493 UOS917467:UOU917493 UYO917467:UYQ917493 VIK917467:VIM917493 VSG917467:VSI917493 WCC917467:WCE917493 WLY917467:WMA917493 WVU917467:WVW917493 JI983003:JK983029 TE983003:TG983029 ADA983003:ADC983029 AMW983003:AMY983029 AWS983003:AWU983029 BGO983003:BGQ983029 BQK983003:BQM983029 CAG983003:CAI983029 CKC983003:CKE983029 CTY983003:CUA983029 DDU983003:DDW983029 DNQ983003:DNS983029 DXM983003:DXO983029 EHI983003:EHK983029 ERE983003:ERG983029 FBA983003:FBC983029 FKW983003:FKY983029 FUS983003:FUU983029 GEO983003:GEQ983029 GOK983003:GOM983029 GYG983003:GYI983029 HIC983003:HIE983029 HRY983003:HSA983029 IBU983003:IBW983029 ILQ983003:ILS983029 IVM983003:IVO983029 JFI983003:JFK983029 JPE983003:JPG983029 JZA983003:JZC983029 KIW983003:KIY983029 KSS983003:KSU983029 LCO983003:LCQ983029 LMK983003:LMM983029 LWG983003:LWI983029 MGC983003:MGE983029 MPY983003:MQA983029 MZU983003:MZW983029 NJQ983003:NJS983029 NTM983003:NTO983029 ODI983003:ODK983029 ONE983003:ONG983029 OXA983003:OXC983029 PGW983003:PGY983029 PQS983003:PQU983029 QAO983003:QAQ983029 QKK983003:QKM983029 QUG983003:QUI983029 REC983003:REE983029 RNY983003:ROA983029 RXU983003:RXW983029 SHQ983003:SHS983029 SRM983003:SRO983029 TBI983003:TBK983029 TLE983003:TLG983029 TVA983003:TVC983029 UEW983003:UEY983029 UOS983003:UOU983029 UYO983003:UYQ983029 VIK983003:VIM983029 VSG983003:VSI983029 WCC983003:WCE983029 WLY983003:WMA983029 WVU983003:WVW983029 JI1048539:JK1048576 TE1048539:TG1048576 ADA1048539:ADC1048576 AMW1048539:AMY1048576 AWS1048539:AWU1048576 BGO1048539:BGQ1048576 BQK1048539:BQM1048576 CAG1048539:CAI1048576 CKC1048539:CKE1048576 CTY1048539:CUA1048576 DDU1048539:DDW1048576 DNQ1048539:DNS1048576 DXM1048539:DXO1048576 EHI1048539:EHK1048576 ERE1048539:ERG1048576 FBA1048539:FBC1048576 FKW1048539:FKY1048576 FUS1048539:FUU1048576 GEO1048539:GEQ1048576 GOK1048539:GOM1048576 GYG1048539:GYI1048576 HIC1048539:HIE1048576 HRY1048539:HSA1048576 IBU1048539:IBW1048576 ILQ1048539:ILS1048576 IVM1048539:IVO1048576 JFI1048539:JFK1048576 JPE1048539:JPG1048576 JZA1048539:JZC1048576 KIW1048539:KIY1048576 KSS1048539:KSU1048576 LCO1048539:LCQ1048576 LMK1048539:LMM1048576 LWG1048539:LWI1048576 MGC1048539:MGE1048576 MPY1048539:MQA1048576 MZU1048539:MZW1048576 NJQ1048539:NJS1048576 NTM1048539:NTO1048576 ODI1048539:ODK1048576 ONE1048539:ONG1048576 OXA1048539:OXC1048576 PGW1048539:PGY1048576 PQS1048539:PQU1048576 QAO1048539:QAQ1048576 QKK1048539:QKM1048576 QUG1048539:QUI1048576 REC1048539:REE1048576 RNY1048539:ROA1048576 RXU1048539:RXW1048576 SHQ1048539:SHS1048576 SRM1048539:SRO1048576 TBI1048539:TBK1048576 TLE1048539:TLG1048576 TVA1048539:TVC1048576 UEW1048539:UEY1048576 UOS1048539:UOU1048576 UYO1048539:UYQ1048576 VIK1048539:VIM1048576 VSG1048539:VSI1048576 WCC1048539:WCE1048576 WLY1048539:WMA1048576 WVU1048539:WVW1048576 I65499:K65525 JA65499:JC65525 SW65499:SY65525 ACS65499:ACU65525 AMO65499:AMQ65525 AWK65499:AWM65525 BGG65499:BGI65525 BQC65499:BQE65525 BZY65499:CAA65525 CJU65499:CJW65525 CTQ65499:CTS65525 DDM65499:DDO65525 DNI65499:DNK65525 DXE65499:DXG65525 EHA65499:EHC65525 EQW65499:EQY65525 FAS65499:FAU65525 FKO65499:FKQ65525 FUK65499:FUM65525 GEG65499:GEI65525 GOC65499:GOE65525 GXY65499:GYA65525 HHU65499:HHW65525 HRQ65499:HRS65525 IBM65499:IBO65525 ILI65499:ILK65525 IVE65499:IVG65525 JFA65499:JFC65525 JOW65499:JOY65525 JYS65499:JYU65525 KIO65499:KIQ65525 KSK65499:KSM65525 LCG65499:LCI65525 LMC65499:LME65525 LVY65499:LWA65525 MFU65499:MFW65525 MPQ65499:MPS65525 MZM65499:MZO65525 NJI65499:NJK65525 NTE65499:NTG65525 ODA65499:ODC65525 OMW65499:OMY65525 OWS65499:OWU65525 PGO65499:PGQ65525 PQK65499:PQM65525 QAG65499:QAI65525 QKC65499:QKE65525 QTY65499:QUA65525 RDU65499:RDW65525 RNQ65499:RNS65525 RXM65499:RXO65525 SHI65499:SHK65525 SRE65499:SRG65525 TBA65499:TBC65525 TKW65499:TKY65525 TUS65499:TUU65525 UEO65499:UEQ65525 UOK65499:UOM65525 UYG65499:UYI65525 VIC65499:VIE65525 VRY65499:VSA65525 WBU65499:WBW65525 WLQ65499:WLS65525 WVM65499:WVO65525 I131035:K131061 JA131035:JC131061 SW131035:SY131061 ACS131035:ACU131061 AMO131035:AMQ131061 AWK131035:AWM131061 BGG131035:BGI131061 BQC131035:BQE131061 BZY131035:CAA131061 CJU131035:CJW131061 CTQ131035:CTS131061 DDM131035:DDO131061 DNI131035:DNK131061 DXE131035:DXG131061 EHA131035:EHC131061 EQW131035:EQY131061 FAS131035:FAU131061 FKO131035:FKQ131061 FUK131035:FUM131061 GEG131035:GEI131061 GOC131035:GOE131061 GXY131035:GYA131061 HHU131035:HHW131061 HRQ131035:HRS131061 IBM131035:IBO131061 ILI131035:ILK131061 IVE131035:IVG131061 JFA131035:JFC131061 JOW131035:JOY131061 JYS131035:JYU131061 KIO131035:KIQ131061 KSK131035:KSM131061 LCG131035:LCI131061 LMC131035:LME131061 LVY131035:LWA131061 MFU131035:MFW131061 MPQ131035:MPS131061 MZM131035:MZO131061 NJI131035:NJK131061 NTE131035:NTG131061 ODA131035:ODC131061 OMW131035:OMY131061 OWS131035:OWU131061 PGO131035:PGQ131061 PQK131035:PQM131061 QAG131035:QAI131061 QKC131035:QKE131061 QTY131035:QUA131061 RDU131035:RDW131061 RNQ131035:RNS131061 RXM131035:RXO131061 SHI131035:SHK131061 SRE131035:SRG131061 TBA131035:TBC131061 TKW131035:TKY131061 TUS131035:TUU131061 UEO131035:UEQ131061 UOK131035:UOM131061 UYG131035:UYI131061 VIC131035:VIE131061 VRY131035:VSA131061 WBU131035:WBW131061 WLQ131035:WLS131061 WVM131035:WVO131061 I196571:K196597 JA196571:JC196597 SW196571:SY196597 ACS196571:ACU196597 AMO196571:AMQ196597 AWK196571:AWM196597 BGG196571:BGI196597 BQC196571:BQE196597 BZY196571:CAA196597 CJU196571:CJW196597 CTQ196571:CTS196597 DDM196571:DDO196597 DNI196571:DNK196597 DXE196571:DXG196597 EHA196571:EHC196597 EQW196571:EQY196597 FAS196571:FAU196597 FKO196571:FKQ196597 FUK196571:FUM196597 GEG196571:GEI196597 GOC196571:GOE196597 GXY196571:GYA196597 HHU196571:HHW196597 HRQ196571:HRS196597 IBM196571:IBO196597 ILI196571:ILK196597 IVE196571:IVG196597 JFA196571:JFC196597 JOW196571:JOY196597 JYS196571:JYU196597 KIO196571:KIQ196597 KSK196571:KSM196597 LCG196571:LCI196597 LMC196571:LME196597 LVY196571:LWA196597 MFU196571:MFW196597 MPQ196571:MPS196597 MZM196571:MZO196597 NJI196571:NJK196597 NTE196571:NTG196597 ODA196571:ODC196597 OMW196571:OMY196597 OWS196571:OWU196597 PGO196571:PGQ196597 PQK196571:PQM196597 QAG196571:QAI196597 QKC196571:QKE196597 QTY196571:QUA196597 RDU196571:RDW196597 RNQ196571:RNS196597 RXM196571:RXO196597 SHI196571:SHK196597 SRE196571:SRG196597 TBA196571:TBC196597 TKW196571:TKY196597 TUS196571:TUU196597 UEO196571:UEQ196597 UOK196571:UOM196597 UYG196571:UYI196597 VIC196571:VIE196597 VRY196571:VSA196597 WBU196571:WBW196597 WLQ196571:WLS196597 WVM196571:WVO196597 I262107:K262133 JA262107:JC262133 SW262107:SY262133 ACS262107:ACU262133 AMO262107:AMQ262133 AWK262107:AWM262133 BGG262107:BGI262133 BQC262107:BQE262133 BZY262107:CAA262133 CJU262107:CJW262133 CTQ262107:CTS262133 DDM262107:DDO262133 DNI262107:DNK262133 DXE262107:DXG262133 EHA262107:EHC262133 EQW262107:EQY262133 FAS262107:FAU262133 FKO262107:FKQ262133 FUK262107:FUM262133 GEG262107:GEI262133 GOC262107:GOE262133 GXY262107:GYA262133 HHU262107:HHW262133 HRQ262107:HRS262133 IBM262107:IBO262133 ILI262107:ILK262133 IVE262107:IVG262133 JFA262107:JFC262133 JOW262107:JOY262133 JYS262107:JYU262133 KIO262107:KIQ262133 KSK262107:KSM262133 LCG262107:LCI262133 LMC262107:LME262133 LVY262107:LWA262133 MFU262107:MFW262133 MPQ262107:MPS262133 MZM262107:MZO262133 NJI262107:NJK262133 NTE262107:NTG262133 ODA262107:ODC262133 OMW262107:OMY262133 OWS262107:OWU262133 PGO262107:PGQ262133 PQK262107:PQM262133 QAG262107:QAI262133 QKC262107:QKE262133 QTY262107:QUA262133 RDU262107:RDW262133 RNQ262107:RNS262133 RXM262107:RXO262133 SHI262107:SHK262133 SRE262107:SRG262133 TBA262107:TBC262133 TKW262107:TKY262133 TUS262107:TUU262133 UEO262107:UEQ262133 UOK262107:UOM262133 UYG262107:UYI262133 VIC262107:VIE262133 VRY262107:VSA262133 WBU262107:WBW262133 WLQ262107:WLS262133 WVM262107:WVO262133 I327643:K327669 JA327643:JC327669 SW327643:SY327669 ACS327643:ACU327669 AMO327643:AMQ327669 AWK327643:AWM327669 BGG327643:BGI327669 BQC327643:BQE327669 BZY327643:CAA327669 CJU327643:CJW327669 CTQ327643:CTS327669 DDM327643:DDO327669 DNI327643:DNK327669 DXE327643:DXG327669 EHA327643:EHC327669 EQW327643:EQY327669 FAS327643:FAU327669 FKO327643:FKQ327669 FUK327643:FUM327669 GEG327643:GEI327669 GOC327643:GOE327669 GXY327643:GYA327669 HHU327643:HHW327669 HRQ327643:HRS327669 IBM327643:IBO327669 ILI327643:ILK327669 IVE327643:IVG327669 JFA327643:JFC327669 JOW327643:JOY327669 JYS327643:JYU327669 KIO327643:KIQ327669 KSK327643:KSM327669 LCG327643:LCI327669 LMC327643:LME327669 LVY327643:LWA327669 MFU327643:MFW327669 MPQ327643:MPS327669 MZM327643:MZO327669 NJI327643:NJK327669 NTE327643:NTG327669 ODA327643:ODC327669 OMW327643:OMY327669 OWS327643:OWU327669 PGO327643:PGQ327669 PQK327643:PQM327669 QAG327643:QAI327669 QKC327643:QKE327669 QTY327643:QUA327669 RDU327643:RDW327669 RNQ327643:RNS327669 RXM327643:RXO327669 SHI327643:SHK327669 SRE327643:SRG327669 TBA327643:TBC327669 TKW327643:TKY327669 TUS327643:TUU327669 UEO327643:UEQ327669 UOK327643:UOM327669 UYG327643:UYI327669 VIC327643:VIE327669 VRY327643:VSA327669 WBU327643:WBW327669 WLQ327643:WLS327669 WVM327643:WVO327669 I393179:K393205 JA393179:JC393205 SW393179:SY393205 ACS393179:ACU393205 AMO393179:AMQ393205 AWK393179:AWM393205 BGG393179:BGI393205 BQC393179:BQE393205 BZY393179:CAA393205 CJU393179:CJW393205 CTQ393179:CTS393205 DDM393179:DDO393205 DNI393179:DNK393205 DXE393179:DXG393205 EHA393179:EHC393205 EQW393179:EQY393205 FAS393179:FAU393205 FKO393179:FKQ393205 FUK393179:FUM393205 GEG393179:GEI393205 GOC393179:GOE393205 GXY393179:GYA393205 HHU393179:HHW393205 HRQ393179:HRS393205 IBM393179:IBO393205 ILI393179:ILK393205 IVE393179:IVG393205 JFA393179:JFC393205 JOW393179:JOY393205 JYS393179:JYU393205 KIO393179:KIQ393205 KSK393179:KSM393205 LCG393179:LCI393205 LMC393179:LME393205 LVY393179:LWA393205 MFU393179:MFW393205 MPQ393179:MPS393205 MZM393179:MZO393205 NJI393179:NJK393205 NTE393179:NTG393205 ODA393179:ODC393205 OMW393179:OMY393205 OWS393179:OWU393205 PGO393179:PGQ393205 PQK393179:PQM393205 QAG393179:QAI393205 QKC393179:QKE393205 QTY393179:QUA393205 RDU393179:RDW393205 RNQ393179:RNS393205 RXM393179:RXO393205 SHI393179:SHK393205 SRE393179:SRG393205 TBA393179:TBC393205 TKW393179:TKY393205 TUS393179:TUU393205 UEO393179:UEQ393205 UOK393179:UOM393205 UYG393179:UYI393205 VIC393179:VIE393205 VRY393179:VSA393205 WBU393179:WBW393205 WLQ393179:WLS393205 WVM393179:WVO393205 I458715:K458741 JA458715:JC458741 SW458715:SY458741 ACS458715:ACU458741 AMO458715:AMQ458741 AWK458715:AWM458741 BGG458715:BGI458741 BQC458715:BQE458741 BZY458715:CAA458741 CJU458715:CJW458741 CTQ458715:CTS458741 DDM458715:DDO458741 DNI458715:DNK458741 DXE458715:DXG458741 EHA458715:EHC458741 EQW458715:EQY458741 FAS458715:FAU458741 FKO458715:FKQ458741 FUK458715:FUM458741 GEG458715:GEI458741 GOC458715:GOE458741 GXY458715:GYA458741 HHU458715:HHW458741 HRQ458715:HRS458741 IBM458715:IBO458741 ILI458715:ILK458741 IVE458715:IVG458741 JFA458715:JFC458741 JOW458715:JOY458741 JYS458715:JYU458741 KIO458715:KIQ458741 KSK458715:KSM458741 LCG458715:LCI458741 LMC458715:LME458741 LVY458715:LWA458741 MFU458715:MFW458741 MPQ458715:MPS458741 MZM458715:MZO458741 NJI458715:NJK458741 NTE458715:NTG458741 ODA458715:ODC458741 OMW458715:OMY458741 OWS458715:OWU458741 PGO458715:PGQ458741 PQK458715:PQM458741 QAG458715:QAI458741 QKC458715:QKE458741 QTY458715:QUA458741 RDU458715:RDW458741 RNQ458715:RNS458741 RXM458715:RXO458741 SHI458715:SHK458741 SRE458715:SRG458741 TBA458715:TBC458741 TKW458715:TKY458741 TUS458715:TUU458741 UEO458715:UEQ458741 UOK458715:UOM458741 UYG458715:UYI458741 VIC458715:VIE458741 VRY458715:VSA458741 WBU458715:WBW458741 WLQ458715:WLS458741 WVM458715:WVO458741 I524251:K524277 JA524251:JC524277 SW524251:SY524277 ACS524251:ACU524277 AMO524251:AMQ524277 AWK524251:AWM524277 BGG524251:BGI524277 BQC524251:BQE524277 BZY524251:CAA524277 CJU524251:CJW524277 CTQ524251:CTS524277 DDM524251:DDO524277 DNI524251:DNK524277 DXE524251:DXG524277 EHA524251:EHC524277 EQW524251:EQY524277 FAS524251:FAU524277 FKO524251:FKQ524277 FUK524251:FUM524277 GEG524251:GEI524277 GOC524251:GOE524277 GXY524251:GYA524277 HHU524251:HHW524277 HRQ524251:HRS524277 IBM524251:IBO524277 ILI524251:ILK524277 IVE524251:IVG524277 JFA524251:JFC524277 JOW524251:JOY524277 JYS524251:JYU524277 KIO524251:KIQ524277 KSK524251:KSM524277 LCG524251:LCI524277 LMC524251:LME524277 LVY524251:LWA524277 MFU524251:MFW524277 MPQ524251:MPS524277 MZM524251:MZO524277 NJI524251:NJK524277 NTE524251:NTG524277 ODA524251:ODC524277 OMW524251:OMY524277 OWS524251:OWU524277 PGO524251:PGQ524277 PQK524251:PQM524277 QAG524251:QAI524277 QKC524251:QKE524277 QTY524251:QUA524277 RDU524251:RDW524277 RNQ524251:RNS524277 RXM524251:RXO524277 SHI524251:SHK524277 SRE524251:SRG524277 TBA524251:TBC524277 TKW524251:TKY524277 TUS524251:TUU524277 UEO524251:UEQ524277 UOK524251:UOM524277 UYG524251:UYI524277 VIC524251:VIE524277 VRY524251:VSA524277 WBU524251:WBW524277 WLQ524251:WLS524277 WVM524251:WVO524277 I589787:K589813 JA589787:JC589813 SW589787:SY589813 ACS589787:ACU589813 AMO589787:AMQ589813 AWK589787:AWM589813 BGG589787:BGI589813 BQC589787:BQE589813 BZY589787:CAA589813 CJU589787:CJW589813 CTQ589787:CTS589813 DDM589787:DDO589813 DNI589787:DNK589813 DXE589787:DXG589813 EHA589787:EHC589813 EQW589787:EQY589813 FAS589787:FAU589813 FKO589787:FKQ589813 FUK589787:FUM589813 GEG589787:GEI589813 GOC589787:GOE589813 GXY589787:GYA589813 HHU589787:HHW589813 HRQ589787:HRS589813 IBM589787:IBO589813 ILI589787:ILK589813 IVE589787:IVG589813 JFA589787:JFC589813 JOW589787:JOY589813 JYS589787:JYU589813 KIO589787:KIQ589813 KSK589787:KSM589813 LCG589787:LCI589813 LMC589787:LME589813 LVY589787:LWA589813 MFU589787:MFW589813 MPQ589787:MPS589813 MZM589787:MZO589813 NJI589787:NJK589813 NTE589787:NTG589813 ODA589787:ODC589813 OMW589787:OMY589813 OWS589787:OWU589813 PGO589787:PGQ589813 PQK589787:PQM589813 QAG589787:QAI589813 QKC589787:QKE589813 QTY589787:QUA589813 RDU589787:RDW589813 RNQ589787:RNS589813 RXM589787:RXO589813 SHI589787:SHK589813 SRE589787:SRG589813 TBA589787:TBC589813 TKW589787:TKY589813 TUS589787:TUU589813 UEO589787:UEQ589813 UOK589787:UOM589813 UYG589787:UYI589813 VIC589787:VIE589813 VRY589787:VSA589813 WBU589787:WBW589813 WLQ589787:WLS589813 WVM589787:WVO589813 I655323:K655349 JA655323:JC655349 SW655323:SY655349 ACS655323:ACU655349 AMO655323:AMQ655349 AWK655323:AWM655349 BGG655323:BGI655349 BQC655323:BQE655349 BZY655323:CAA655349 CJU655323:CJW655349 CTQ655323:CTS655349 DDM655323:DDO655349 DNI655323:DNK655349 DXE655323:DXG655349 EHA655323:EHC655349 EQW655323:EQY655349 FAS655323:FAU655349 FKO655323:FKQ655349 FUK655323:FUM655349 GEG655323:GEI655349 GOC655323:GOE655349 GXY655323:GYA655349 HHU655323:HHW655349 HRQ655323:HRS655349 IBM655323:IBO655349 ILI655323:ILK655349 IVE655323:IVG655349 JFA655323:JFC655349 JOW655323:JOY655349 JYS655323:JYU655349 KIO655323:KIQ655349 KSK655323:KSM655349 LCG655323:LCI655349 LMC655323:LME655349 LVY655323:LWA655349 MFU655323:MFW655349 MPQ655323:MPS655349 MZM655323:MZO655349 NJI655323:NJK655349 NTE655323:NTG655349 ODA655323:ODC655349 OMW655323:OMY655349 OWS655323:OWU655349 PGO655323:PGQ655349 PQK655323:PQM655349 QAG655323:QAI655349 QKC655323:QKE655349 QTY655323:QUA655349 RDU655323:RDW655349 RNQ655323:RNS655349 RXM655323:RXO655349 SHI655323:SHK655349 SRE655323:SRG655349 TBA655323:TBC655349 TKW655323:TKY655349 TUS655323:TUU655349 UEO655323:UEQ655349 UOK655323:UOM655349 UYG655323:UYI655349 VIC655323:VIE655349 VRY655323:VSA655349 WBU655323:WBW655349 WLQ655323:WLS655349 WVM655323:WVO655349 I720859:K720885 JA720859:JC720885 SW720859:SY720885 ACS720859:ACU720885 AMO720859:AMQ720885 AWK720859:AWM720885 BGG720859:BGI720885 BQC720859:BQE720885 BZY720859:CAA720885 CJU720859:CJW720885 CTQ720859:CTS720885 DDM720859:DDO720885 DNI720859:DNK720885 DXE720859:DXG720885 EHA720859:EHC720885 EQW720859:EQY720885 FAS720859:FAU720885 FKO720859:FKQ720885 FUK720859:FUM720885 GEG720859:GEI720885 GOC720859:GOE720885 GXY720859:GYA720885 HHU720859:HHW720885 HRQ720859:HRS720885 IBM720859:IBO720885 ILI720859:ILK720885 IVE720859:IVG720885 JFA720859:JFC720885 JOW720859:JOY720885 JYS720859:JYU720885 KIO720859:KIQ720885 KSK720859:KSM720885 LCG720859:LCI720885 LMC720859:LME720885 LVY720859:LWA720885 MFU720859:MFW720885 MPQ720859:MPS720885 MZM720859:MZO720885 NJI720859:NJK720885 NTE720859:NTG720885 ODA720859:ODC720885 OMW720859:OMY720885 OWS720859:OWU720885 PGO720859:PGQ720885 PQK720859:PQM720885 QAG720859:QAI720885 QKC720859:QKE720885 QTY720859:QUA720885 RDU720859:RDW720885 RNQ720859:RNS720885 RXM720859:RXO720885 SHI720859:SHK720885 SRE720859:SRG720885 TBA720859:TBC720885 TKW720859:TKY720885 TUS720859:TUU720885 UEO720859:UEQ720885 UOK720859:UOM720885 UYG720859:UYI720885 VIC720859:VIE720885 VRY720859:VSA720885 WBU720859:WBW720885 WLQ720859:WLS720885 WVM720859:WVO720885 I786395:K786421 JA786395:JC786421 SW786395:SY786421 ACS786395:ACU786421 AMO786395:AMQ786421 AWK786395:AWM786421 BGG786395:BGI786421 BQC786395:BQE786421 BZY786395:CAA786421 CJU786395:CJW786421 CTQ786395:CTS786421 DDM786395:DDO786421 DNI786395:DNK786421 DXE786395:DXG786421 EHA786395:EHC786421 EQW786395:EQY786421 FAS786395:FAU786421 FKO786395:FKQ786421 FUK786395:FUM786421 GEG786395:GEI786421 GOC786395:GOE786421 GXY786395:GYA786421 HHU786395:HHW786421 HRQ786395:HRS786421 IBM786395:IBO786421 ILI786395:ILK786421 IVE786395:IVG786421 JFA786395:JFC786421 JOW786395:JOY786421 JYS786395:JYU786421 KIO786395:KIQ786421 KSK786395:KSM786421 LCG786395:LCI786421 LMC786395:LME786421 LVY786395:LWA786421 MFU786395:MFW786421 MPQ786395:MPS786421 MZM786395:MZO786421 NJI786395:NJK786421 NTE786395:NTG786421 ODA786395:ODC786421 OMW786395:OMY786421 OWS786395:OWU786421 PGO786395:PGQ786421 PQK786395:PQM786421 QAG786395:QAI786421 QKC786395:QKE786421 QTY786395:QUA786421 RDU786395:RDW786421 RNQ786395:RNS786421 RXM786395:RXO786421 SHI786395:SHK786421 SRE786395:SRG786421 TBA786395:TBC786421 TKW786395:TKY786421 TUS786395:TUU786421 UEO786395:UEQ786421 UOK786395:UOM786421 UYG786395:UYI786421 VIC786395:VIE786421 VRY786395:VSA786421 WBU786395:WBW786421 WLQ786395:WLS786421 WVM786395:WVO786421 I851931:K851957 JA851931:JC851957 SW851931:SY851957 ACS851931:ACU851957 AMO851931:AMQ851957 AWK851931:AWM851957 BGG851931:BGI851957 BQC851931:BQE851957 BZY851931:CAA851957 CJU851931:CJW851957 CTQ851931:CTS851957 DDM851931:DDO851957 DNI851931:DNK851957 DXE851931:DXG851957 EHA851931:EHC851957 EQW851931:EQY851957 FAS851931:FAU851957 FKO851931:FKQ851957 FUK851931:FUM851957 GEG851931:GEI851957 GOC851931:GOE851957 GXY851931:GYA851957 HHU851931:HHW851957 HRQ851931:HRS851957 IBM851931:IBO851957 ILI851931:ILK851957 IVE851931:IVG851957 JFA851931:JFC851957 JOW851931:JOY851957 JYS851931:JYU851957 KIO851931:KIQ851957 KSK851931:KSM851957 LCG851931:LCI851957 LMC851931:LME851957 LVY851931:LWA851957 MFU851931:MFW851957 MPQ851931:MPS851957 MZM851931:MZO851957 NJI851931:NJK851957 NTE851931:NTG851957 ODA851931:ODC851957 OMW851931:OMY851957 OWS851931:OWU851957 PGO851931:PGQ851957 PQK851931:PQM851957 QAG851931:QAI851957 QKC851931:QKE851957 QTY851931:QUA851957 RDU851931:RDW851957 RNQ851931:RNS851957 RXM851931:RXO851957 SHI851931:SHK851957 SRE851931:SRG851957 TBA851931:TBC851957 TKW851931:TKY851957 TUS851931:TUU851957 UEO851931:UEQ851957 UOK851931:UOM851957 UYG851931:UYI851957 VIC851931:VIE851957 VRY851931:VSA851957 WBU851931:WBW851957 WLQ851931:WLS851957 WVM851931:WVO851957 I917467:K917493 JA917467:JC917493 SW917467:SY917493 ACS917467:ACU917493 AMO917467:AMQ917493 AWK917467:AWM917493 BGG917467:BGI917493 BQC917467:BQE917493 BZY917467:CAA917493 CJU917467:CJW917493 CTQ917467:CTS917493 DDM917467:DDO917493 DNI917467:DNK917493 DXE917467:DXG917493 EHA917467:EHC917493 EQW917467:EQY917493 FAS917467:FAU917493 FKO917467:FKQ917493 FUK917467:FUM917493 GEG917467:GEI917493 GOC917467:GOE917493 GXY917467:GYA917493 HHU917467:HHW917493 HRQ917467:HRS917493 IBM917467:IBO917493 ILI917467:ILK917493 IVE917467:IVG917493 JFA917467:JFC917493 JOW917467:JOY917493 JYS917467:JYU917493 KIO917467:KIQ917493 KSK917467:KSM917493 LCG917467:LCI917493 LMC917467:LME917493 LVY917467:LWA917493 MFU917467:MFW917493 MPQ917467:MPS917493 MZM917467:MZO917493 NJI917467:NJK917493 NTE917467:NTG917493 ODA917467:ODC917493 OMW917467:OMY917493 OWS917467:OWU917493 PGO917467:PGQ917493 PQK917467:PQM917493 QAG917467:QAI917493 QKC917467:QKE917493 QTY917467:QUA917493 RDU917467:RDW917493 RNQ917467:RNS917493 RXM917467:RXO917493 SHI917467:SHK917493 SRE917467:SRG917493 TBA917467:TBC917493 TKW917467:TKY917493 TUS917467:TUU917493 UEO917467:UEQ917493 UOK917467:UOM917493 UYG917467:UYI917493 VIC917467:VIE917493 VRY917467:VSA917493 WBU917467:WBW917493 WLQ917467:WLS917493 WVM917467:WVO917493 I983003:K983029 JA983003:JC983029 SW983003:SY983029 ACS983003:ACU983029 AMO983003:AMQ983029 AWK983003:AWM983029 BGG983003:BGI983029 BQC983003:BQE983029 BZY983003:CAA983029 CJU983003:CJW983029 CTQ983003:CTS983029 DDM983003:DDO983029 DNI983003:DNK983029 DXE983003:DXG983029 EHA983003:EHC983029 EQW983003:EQY983029 FAS983003:FAU983029 FKO983003:FKQ983029 FUK983003:FUM983029 GEG983003:GEI983029 GOC983003:GOE983029 GXY983003:GYA983029 HHU983003:HHW983029 HRQ983003:HRS983029 IBM983003:IBO983029 ILI983003:ILK983029 IVE983003:IVG983029 JFA983003:JFC983029 JOW983003:JOY983029 JYS983003:JYU983029 KIO983003:KIQ983029 KSK983003:KSM983029 LCG983003:LCI983029 LMC983003:LME983029 LVY983003:LWA983029 MFU983003:MFW983029 MPQ983003:MPS983029 MZM983003:MZO983029 NJI983003:NJK983029 NTE983003:NTG983029 ODA983003:ODC983029 OMW983003:OMY983029 OWS983003:OWU983029 PGO983003:PGQ983029 PQK983003:PQM983029 QAG983003:QAI983029 QKC983003:QKE983029 QTY983003:QUA983029 RDU983003:RDW983029 RNQ983003:RNS983029 RXM983003:RXO983029 SHI983003:SHK983029 SRE983003:SRG983029 TBA983003:TBC983029 TKW983003:TKY983029 TUS983003:TUU983029 UEO983003:UEQ983029 UOK983003:UOM983029 UYG983003:UYI983029 VIC983003:VIE983029 VRY983003:VSA983029 WBU983003:WBW983029 WLQ983003:WLS983029 WVM983003:WVO983029 I1048539:K1048576 JA1048539:JC1048576 SW1048539:SY1048576 ACS1048539:ACU1048576 AMO1048539:AMQ1048576 AWK1048539:AWM1048576 BGG1048539:BGI1048576 BQC1048539:BQE1048576 BZY1048539:CAA1048576 CJU1048539:CJW1048576 CTQ1048539:CTS1048576 DDM1048539:DDO1048576 DNI1048539:DNK1048576 DXE1048539:DXG1048576 EHA1048539:EHC1048576 EQW1048539:EQY1048576 FAS1048539:FAU1048576 FKO1048539:FKQ1048576 FUK1048539:FUM1048576 GEG1048539:GEI1048576 GOC1048539:GOE1048576 GXY1048539:GYA1048576 HHU1048539:HHW1048576 HRQ1048539:HRS1048576 IBM1048539:IBO1048576 ILI1048539:ILK1048576 IVE1048539:IVG1048576 JFA1048539:JFC1048576 JOW1048539:JOY1048576 JYS1048539:JYU1048576 KIO1048539:KIQ1048576 KSK1048539:KSM1048576 LCG1048539:LCI1048576 LMC1048539:LME1048576 LVY1048539:LWA1048576 MFU1048539:MFW1048576 MPQ1048539:MPS1048576 MZM1048539:MZO1048576 NJI1048539:NJK1048576 NTE1048539:NTG1048576 ODA1048539:ODC1048576 OMW1048539:OMY1048576 OWS1048539:OWU1048576 PGO1048539:PGQ1048576 PQK1048539:PQM1048576 QAG1048539:QAI1048576 QKC1048539:QKE1048576 QTY1048539:QUA1048576 RDU1048539:RDW1048576 RNQ1048539:RNS1048576 RXM1048539:RXO1048576 SHI1048539:SHK1048576 SRE1048539:SRG1048576 TBA1048539:TBC1048576 TKW1048539:TKY1048576 TUS1048539:TUU1048576 UEO1048539:UEQ1048576 UOK1048539:UOM1048576 UYG1048539:UYI1048576 VIC1048539:VIE1048576 VRY1048539:VSA1048576 WBU1048539:WBW1048576 WLQ1048539:WLS1048576 WVM1048539:WVO1048576 M65499:O65525 JE65499:JG65525 TA65499:TC65525 ACW65499:ACY65525 AMS65499:AMU65525 AWO65499:AWQ65525 BGK65499:BGM65525 BQG65499:BQI65525 CAC65499:CAE65525 CJY65499:CKA65525 CTU65499:CTW65525 DDQ65499:DDS65525 DNM65499:DNO65525 DXI65499:DXK65525 EHE65499:EHG65525 ERA65499:ERC65525 FAW65499:FAY65525 FKS65499:FKU65525 FUO65499:FUQ65525 GEK65499:GEM65525 GOG65499:GOI65525 GYC65499:GYE65525 HHY65499:HIA65525 HRU65499:HRW65525 IBQ65499:IBS65525 ILM65499:ILO65525 IVI65499:IVK65525 JFE65499:JFG65525 JPA65499:JPC65525 JYW65499:JYY65525 KIS65499:KIU65525 KSO65499:KSQ65525 LCK65499:LCM65525 LMG65499:LMI65525 LWC65499:LWE65525 MFY65499:MGA65525 MPU65499:MPW65525 MZQ65499:MZS65525 NJM65499:NJO65525 NTI65499:NTK65525 ODE65499:ODG65525 ONA65499:ONC65525 OWW65499:OWY65525 PGS65499:PGU65525 PQO65499:PQQ65525 QAK65499:QAM65525 QKG65499:QKI65525 QUC65499:QUE65525 RDY65499:REA65525 RNU65499:RNW65525 RXQ65499:RXS65525 SHM65499:SHO65525 SRI65499:SRK65525 TBE65499:TBG65525 TLA65499:TLC65525 TUW65499:TUY65525 UES65499:UEU65525 UOO65499:UOQ65525 UYK65499:UYM65525 VIG65499:VII65525 VSC65499:VSE65525 WBY65499:WCA65525 WLU65499:WLW65525 WVQ65499:WVS65525 M131035:O131061 JE131035:JG131061 TA131035:TC131061 ACW131035:ACY131061 AMS131035:AMU131061 AWO131035:AWQ131061 BGK131035:BGM131061 BQG131035:BQI131061 CAC131035:CAE131061 CJY131035:CKA131061 CTU131035:CTW131061 DDQ131035:DDS131061 DNM131035:DNO131061 DXI131035:DXK131061 EHE131035:EHG131061 ERA131035:ERC131061 FAW131035:FAY131061 FKS131035:FKU131061 FUO131035:FUQ131061 GEK131035:GEM131061 GOG131035:GOI131061 GYC131035:GYE131061 HHY131035:HIA131061 HRU131035:HRW131061 IBQ131035:IBS131061 ILM131035:ILO131061 IVI131035:IVK131061 JFE131035:JFG131061 JPA131035:JPC131061 JYW131035:JYY131061 KIS131035:KIU131061 KSO131035:KSQ131061 LCK131035:LCM131061 LMG131035:LMI131061 LWC131035:LWE131061 MFY131035:MGA131061 MPU131035:MPW131061 MZQ131035:MZS131061 NJM131035:NJO131061 NTI131035:NTK131061 ODE131035:ODG131061 ONA131035:ONC131061 OWW131035:OWY131061 PGS131035:PGU131061 PQO131035:PQQ131061 QAK131035:QAM131061 QKG131035:QKI131061 QUC131035:QUE131061 RDY131035:REA131061 RNU131035:RNW131061 RXQ131035:RXS131061 SHM131035:SHO131061 SRI131035:SRK131061 TBE131035:TBG131061 TLA131035:TLC131061 TUW131035:TUY131061 UES131035:UEU131061 UOO131035:UOQ131061 UYK131035:UYM131061 VIG131035:VII131061 VSC131035:VSE131061 WBY131035:WCA131061 WLU131035:WLW131061 WVQ131035:WVS131061 M196571:O196597 JE196571:JG196597 TA196571:TC196597 ACW196571:ACY196597 AMS196571:AMU196597 AWO196571:AWQ196597 BGK196571:BGM196597 BQG196571:BQI196597 CAC196571:CAE196597 CJY196571:CKA196597 CTU196571:CTW196597 DDQ196571:DDS196597 DNM196571:DNO196597 DXI196571:DXK196597 EHE196571:EHG196597 ERA196571:ERC196597 FAW196571:FAY196597 FKS196571:FKU196597 FUO196571:FUQ196597 GEK196571:GEM196597 GOG196571:GOI196597 GYC196571:GYE196597 HHY196571:HIA196597 HRU196571:HRW196597 IBQ196571:IBS196597 ILM196571:ILO196597 IVI196571:IVK196597 JFE196571:JFG196597 JPA196571:JPC196597 JYW196571:JYY196597 KIS196571:KIU196597 KSO196571:KSQ196597 LCK196571:LCM196597 LMG196571:LMI196597 LWC196571:LWE196597 MFY196571:MGA196597 MPU196571:MPW196597 MZQ196571:MZS196597 NJM196571:NJO196597 NTI196571:NTK196597 ODE196571:ODG196597 ONA196571:ONC196597 OWW196571:OWY196597 PGS196571:PGU196597 PQO196571:PQQ196597 QAK196571:QAM196597 QKG196571:QKI196597 QUC196571:QUE196597 RDY196571:REA196597 RNU196571:RNW196597 RXQ196571:RXS196597 SHM196571:SHO196597 SRI196571:SRK196597 TBE196571:TBG196597 TLA196571:TLC196597 TUW196571:TUY196597 UES196571:UEU196597 UOO196571:UOQ196597 UYK196571:UYM196597 VIG196571:VII196597 VSC196571:VSE196597 WBY196571:WCA196597 WLU196571:WLW196597 WVQ196571:WVS196597 M262107:O262133 JE262107:JG262133 TA262107:TC262133 ACW262107:ACY262133 AMS262107:AMU262133 AWO262107:AWQ262133 BGK262107:BGM262133 BQG262107:BQI262133 CAC262107:CAE262133 CJY262107:CKA262133 CTU262107:CTW262133 DDQ262107:DDS262133 DNM262107:DNO262133 DXI262107:DXK262133 EHE262107:EHG262133 ERA262107:ERC262133 FAW262107:FAY262133 FKS262107:FKU262133 FUO262107:FUQ262133 GEK262107:GEM262133 GOG262107:GOI262133 GYC262107:GYE262133 HHY262107:HIA262133 HRU262107:HRW262133 IBQ262107:IBS262133 ILM262107:ILO262133 IVI262107:IVK262133 JFE262107:JFG262133 JPA262107:JPC262133 JYW262107:JYY262133 KIS262107:KIU262133 KSO262107:KSQ262133 LCK262107:LCM262133 LMG262107:LMI262133 LWC262107:LWE262133 MFY262107:MGA262133 MPU262107:MPW262133 MZQ262107:MZS262133 NJM262107:NJO262133 NTI262107:NTK262133 ODE262107:ODG262133 ONA262107:ONC262133 OWW262107:OWY262133 PGS262107:PGU262133 PQO262107:PQQ262133 QAK262107:QAM262133 QKG262107:QKI262133 QUC262107:QUE262133 RDY262107:REA262133 RNU262107:RNW262133 RXQ262107:RXS262133 SHM262107:SHO262133 SRI262107:SRK262133 TBE262107:TBG262133 TLA262107:TLC262133 TUW262107:TUY262133 UES262107:UEU262133 UOO262107:UOQ262133 UYK262107:UYM262133 VIG262107:VII262133 VSC262107:VSE262133 WBY262107:WCA262133 WLU262107:WLW262133 WVQ262107:WVS262133 M327643:O327669 JE327643:JG327669 TA327643:TC327669 ACW327643:ACY327669 AMS327643:AMU327669 AWO327643:AWQ327669 BGK327643:BGM327669 BQG327643:BQI327669 CAC327643:CAE327669 CJY327643:CKA327669 CTU327643:CTW327669 DDQ327643:DDS327669 DNM327643:DNO327669 DXI327643:DXK327669 EHE327643:EHG327669 ERA327643:ERC327669 FAW327643:FAY327669 FKS327643:FKU327669 FUO327643:FUQ327669 GEK327643:GEM327669 GOG327643:GOI327669 GYC327643:GYE327669 HHY327643:HIA327669 HRU327643:HRW327669 IBQ327643:IBS327669 ILM327643:ILO327669 IVI327643:IVK327669 JFE327643:JFG327669 JPA327643:JPC327669 JYW327643:JYY327669 KIS327643:KIU327669 KSO327643:KSQ327669 LCK327643:LCM327669 LMG327643:LMI327669 LWC327643:LWE327669 MFY327643:MGA327669 MPU327643:MPW327669 MZQ327643:MZS327669 NJM327643:NJO327669 NTI327643:NTK327669 ODE327643:ODG327669 ONA327643:ONC327669 OWW327643:OWY327669 PGS327643:PGU327669 PQO327643:PQQ327669 QAK327643:QAM327669 QKG327643:QKI327669 QUC327643:QUE327669 RDY327643:REA327669 RNU327643:RNW327669 RXQ327643:RXS327669 SHM327643:SHO327669 SRI327643:SRK327669 TBE327643:TBG327669 TLA327643:TLC327669 TUW327643:TUY327669 UES327643:UEU327669 UOO327643:UOQ327669 UYK327643:UYM327669 VIG327643:VII327669 VSC327643:VSE327669 WBY327643:WCA327669 WLU327643:WLW327669 WVQ327643:WVS327669 M393179:O393205 JE393179:JG393205 TA393179:TC393205 ACW393179:ACY393205 AMS393179:AMU393205 AWO393179:AWQ393205 BGK393179:BGM393205 BQG393179:BQI393205 CAC393179:CAE393205 CJY393179:CKA393205 CTU393179:CTW393205 DDQ393179:DDS393205 DNM393179:DNO393205 DXI393179:DXK393205 EHE393179:EHG393205 ERA393179:ERC393205 FAW393179:FAY393205 FKS393179:FKU393205 FUO393179:FUQ393205 GEK393179:GEM393205 GOG393179:GOI393205 GYC393179:GYE393205 HHY393179:HIA393205 HRU393179:HRW393205 IBQ393179:IBS393205 ILM393179:ILO393205 IVI393179:IVK393205 JFE393179:JFG393205 JPA393179:JPC393205 JYW393179:JYY393205 KIS393179:KIU393205 KSO393179:KSQ393205 LCK393179:LCM393205 LMG393179:LMI393205 LWC393179:LWE393205 MFY393179:MGA393205 MPU393179:MPW393205 MZQ393179:MZS393205 NJM393179:NJO393205 NTI393179:NTK393205 ODE393179:ODG393205 ONA393179:ONC393205 OWW393179:OWY393205 PGS393179:PGU393205 PQO393179:PQQ393205 QAK393179:QAM393205 QKG393179:QKI393205 QUC393179:QUE393205 RDY393179:REA393205 RNU393179:RNW393205 RXQ393179:RXS393205 SHM393179:SHO393205 SRI393179:SRK393205 TBE393179:TBG393205 TLA393179:TLC393205 TUW393179:TUY393205 UES393179:UEU393205 UOO393179:UOQ393205 UYK393179:UYM393205 VIG393179:VII393205 VSC393179:VSE393205 WBY393179:WCA393205 WLU393179:WLW393205 WVQ393179:WVS393205 M458715:O458741 JE458715:JG458741 TA458715:TC458741 ACW458715:ACY458741 AMS458715:AMU458741 AWO458715:AWQ458741 BGK458715:BGM458741 BQG458715:BQI458741 CAC458715:CAE458741 CJY458715:CKA458741 CTU458715:CTW458741 DDQ458715:DDS458741 DNM458715:DNO458741 DXI458715:DXK458741 EHE458715:EHG458741 ERA458715:ERC458741 FAW458715:FAY458741 FKS458715:FKU458741 FUO458715:FUQ458741 GEK458715:GEM458741 GOG458715:GOI458741 GYC458715:GYE458741 HHY458715:HIA458741 HRU458715:HRW458741 IBQ458715:IBS458741 ILM458715:ILO458741 IVI458715:IVK458741 JFE458715:JFG458741 JPA458715:JPC458741 JYW458715:JYY458741 KIS458715:KIU458741 KSO458715:KSQ458741 LCK458715:LCM458741 LMG458715:LMI458741 LWC458715:LWE458741 MFY458715:MGA458741 MPU458715:MPW458741 MZQ458715:MZS458741 NJM458715:NJO458741 NTI458715:NTK458741 ODE458715:ODG458741 ONA458715:ONC458741 OWW458715:OWY458741 PGS458715:PGU458741 PQO458715:PQQ458741 QAK458715:QAM458741 QKG458715:QKI458741 QUC458715:QUE458741 RDY458715:REA458741 RNU458715:RNW458741 RXQ458715:RXS458741 SHM458715:SHO458741 SRI458715:SRK458741 TBE458715:TBG458741 TLA458715:TLC458741 TUW458715:TUY458741 UES458715:UEU458741 UOO458715:UOQ458741 UYK458715:UYM458741 VIG458715:VII458741 VSC458715:VSE458741 WBY458715:WCA458741 WLU458715:WLW458741 WVQ458715:WVS458741 M524251:O524277 JE524251:JG524277 TA524251:TC524277 ACW524251:ACY524277 AMS524251:AMU524277 AWO524251:AWQ524277 BGK524251:BGM524277 BQG524251:BQI524277 CAC524251:CAE524277 CJY524251:CKA524277 CTU524251:CTW524277 DDQ524251:DDS524277 DNM524251:DNO524277 DXI524251:DXK524277 EHE524251:EHG524277 ERA524251:ERC524277 FAW524251:FAY524277 FKS524251:FKU524277 FUO524251:FUQ524277 GEK524251:GEM524277 GOG524251:GOI524277 GYC524251:GYE524277 HHY524251:HIA524277 HRU524251:HRW524277 IBQ524251:IBS524277 ILM524251:ILO524277 IVI524251:IVK524277 JFE524251:JFG524277 JPA524251:JPC524277 JYW524251:JYY524277 KIS524251:KIU524277 KSO524251:KSQ524277 LCK524251:LCM524277 LMG524251:LMI524277 LWC524251:LWE524277 MFY524251:MGA524277 MPU524251:MPW524277 MZQ524251:MZS524277 NJM524251:NJO524277 NTI524251:NTK524277 ODE524251:ODG524277 ONA524251:ONC524277 OWW524251:OWY524277 PGS524251:PGU524277 PQO524251:PQQ524277 QAK524251:QAM524277 QKG524251:QKI524277 QUC524251:QUE524277 RDY524251:REA524277 RNU524251:RNW524277 RXQ524251:RXS524277 SHM524251:SHO524277 SRI524251:SRK524277 TBE524251:TBG524277 TLA524251:TLC524277 TUW524251:TUY524277 UES524251:UEU524277 UOO524251:UOQ524277 UYK524251:UYM524277 VIG524251:VII524277 VSC524251:VSE524277 WBY524251:WCA524277 WLU524251:WLW524277 WVQ524251:WVS524277 M589787:O589813 JE589787:JG589813 TA589787:TC589813 ACW589787:ACY589813 AMS589787:AMU589813 AWO589787:AWQ589813 BGK589787:BGM589813 BQG589787:BQI589813 CAC589787:CAE589813 CJY589787:CKA589813 CTU589787:CTW589813 DDQ589787:DDS589813 DNM589787:DNO589813 DXI589787:DXK589813 EHE589787:EHG589813 ERA589787:ERC589813 FAW589787:FAY589813 FKS589787:FKU589813 FUO589787:FUQ589813 GEK589787:GEM589813 GOG589787:GOI589813 GYC589787:GYE589813 HHY589787:HIA589813 HRU589787:HRW589813 IBQ589787:IBS589813 ILM589787:ILO589813 IVI589787:IVK589813 JFE589787:JFG589813 JPA589787:JPC589813 JYW589787:JYY589813 KIS589787:KIU589813 KSO589787:KSQ589813 LCK589787:LCM589813 LMG589787:LMI589813 LWC589787:LWE589813 MFY589787:MGA589813 MPU589787:MPW589813 MZQ589787:MZS589813 NJM589787:NJO589813 NTI589787:NTK589813 ODE589787:ODG589813 ONA589787:ONC589813 OWW589787:OWY589813 PGS589787:PGU589813 PQO589787:PQQ589813 QAK589787:QAM589813 QKG589787:QKI589813 QUC589787:QUE589813 RDY589787:REA589813 RNU589787:RNW589813 RXQ589787:RXS589813 SHM589787:SHO589813 SRI589787:SRK589813 TBE589787:TBG589813 TLA589787:TLC589813 TUW589787:TUY589813 UES589787:UEU589813 UOO589787:UOQ589813 UYK589787:UYM589813 VIG589787:VII589813 VSC589787:VSE589813 WBY589787:WCA589813 WLU589787:WLW589813 WVQ589787:WVS589813 M655323:O655349 JE655323:JG655349 TA655323:TC655349 ACW655323:ACY655349 AMS655323:AMU655349 AWO655323:AWQ655349 BGK655323:BGM655349 BQG655323:BQI655349 CAC655323:CAE655349 CJY655323:CKA655349 CTU655323:CTW655349 DDQ655323:DDS655349 DNM655323:DNO655349 DXI655323:DXK655349 EHE655323:EHG655349 ERA655323:ERC655349 FAW655323:FAY655349 FKS655323:FKU655349 FUO655323:FUQ655349 GEK655323:GEM655349 GOG655323:GOI655349 GYC655323:GYE655349 HHY655323:HIA655349 HRU655323:HRW655349 IBQ655323:IBS655349 ILM655323:ILO655349 IVI655323:IVK655349 JFE655323:JFG655349 JPA655323:JPC655349 JYW655323:JYY655349 KIS655323:KIU655349 KSO655323:KSQ655349 LCK655323:LCM655349 LMG655323:LMI655349 LWC655323:LWE655349 MFY655323:MGA655349 MPU655323:MPW655349 MZQ655323:MZS655349 NJM655323:NJO655349 NTI655323:NTK655349 ODE655323:ODG655349 ONA655323:ONC655349 OWW655323:OWY655349 PGS655323:PGU655349 PQO655323:PQQ655349 QAK655323:QAM655349 QKG655323:QKI655349 QUC655323:QUE655349 RDY655323:REA655349 RNU655323:RNW655349 RXQ655323:RXS655349 SHM655323:SHO655349 SRI655323:SRK655349 TBE655323:TBG655349 TLA655323:TLC655349 TUW655323:TUY655349 UES655323:UEU655349 UOO655323:UOQ655349 UYK655323:UYM655349 VIG655323:VII655349 VSC655323:VSE655349 WBY655323:WCA655349 WLU655323:WLW655349 WVQ655323:WVS655349 M720859:O720885 JE720859:JG720885 TA720859:TC720885 ACW720859:ACY720885 AMS720859:AMU720885 AWO720859:AWQ720885 BGK720859:BGM720885 BQG720859:BQI720885 CAC720859:CAE720885 CJY720859:CKA720885 CTU720859:CTW720885 DDQ720859:DDS720885 DNM720859:DNO720885 DXI720859:DXK720885 EHE720859:EHG720885 ERA720859:ERC720885 FAW720859:FAY720885 FKS720859:FKU720885 FUO720859:FUQ720885 GEK720859:GEM720885 GOG720859:GOI720885 GYC720859:GYE720885 HHY720859:HIA720885 HRU720859:HRW720885 IBQ720859:IBS720885 ILM720859:ILO720885 IVI720859:IVK720885 JFE720859:JFG720885 JPA720859:JPC720885 JYW720859:JYY720885 KIS720859:KIU720885 KSO720859:KSQ720885 LCK720859:LCM720885 LMG720859:LMI720885 LWC720859:LWE720885 MFY720859:MGA720885 MPU720859:MPW720885 MZQ720859:MZS720885 NJM720859:NJO720885 NTI720859:NTK720885 ODE720859:ODG720885 ONA720859:ONC720885 OWW720859:OWY720885 PGS720859:PGU720885 PQO720859:PQQ720885 QAK720859:QAM720885 QKG720859:QKI720885 QUC720859:QUE720885 RDY720859:REA720885 RNU720859:RNW720885 RXQ720859:RXS720885 SHM720859:SHO720885 SRI720859:SRK720885 TBE720859:TBG720885 TLA720859:TLC720885 TUW720859:TUY720885 UES720859:UEU720885 UOO720859:UOQ720885 UYK720859:UYM720885 VIG720859:VII720885 VSC720859:VSE720885 WBY720859:WCA720885 WLU720859:WLW720885 WVQ720859:WVS720885 M786395:O786421 JE786395:JG786421 TA786395:TC786421 ACW786395:ACY786421 AMS786395:AMU786421 AWO786395:AWQ786421 BGK786395:BGM786421 BQG786395:BQI786421 CAC786395:CAE786421 CJY786395:CKA786421 CTU786395:CTW786421 DDQ786395:DDS786421 DNM786395:DNO786421 DXI786395:DXK786421 EHE786395:EHG786421 ERA786395:ERC786421 FAW786395:FAY786421 FKS786395:FKU786421 FUO786395:FUQ786421 GEK786395:GEM786421 GOG786395:GOI786421 GYC786395:GYE786421 HHY786395:HIA786421 HRU786395:HRW786421 IBQ786395:IBS786421 ILM786395:ILO786421 IVI786395:IVK786421 JFE786395:JFG786421 JPA786395:JPC786421 JYW786395:JYY786421 KIS786395:KIU786421 KSO786395:KSQ786421 LCK786395:LCM786421 LMG786395:LMI786421 LWC786395:LWE786421 MFY786395:MGA786421 MPU786395:MPW786421 MZQ786395:MZS786421 NJM786395:NJO786421 NTI786395:NTK786421 ODE786395:ODG786421 ONA786395:ONC786421 OWW786395:OWY786421 PGS786395:PGU786421 PQO786395:PQQ786421 QAK786395:QAM786421 QKG786395:QKI786421 QUC786395:QUE786421 RDY786395:REA786421 RNU786395:RNW786421 RXQ786395:RXS786421 SHM786395:SHO786421 SRI786395:SRK786421 TBE786395:TBG786421 TLA786395:TLC786421 TUW786395:TUY786421 UES786395:UEU786421 UOO786395:UOQ786421 UYK786395:UYM786421 VIG786395:VII786421 VSC786395:VSE786421 WBY786395:WCA786421 WLU786395:WLW786421 WVQ786395:WVS786421 M851931:O851957 JE851931:JG851957 TA851931:TC851957 ACW851931:ACY851957 AMS851931:AMU851957 AWO851931:AWQ851957 BGK851931:BGM851957 BQG851931:BQI851957 CAC851931:CAE851957 CJY851931:CKA851957 CTU851931:CTW851957 DDQ851931:DDS851957 DNM851931:DNO851957 DXI851931:DXK851957 EHE851931:EHG851957 ERA851931:ERC851957 FAW851931:FAY851957 FKS851931:FKU851957 FUO851931:FUQ851957 GEK851931:GEM851957 GOG851931:GOI851957 GYC851931:GYE851957 HHY851931:HIA851957 HRU851931:HRW851957 IBQ851931:IBS851957 ILM851931:ILO851957 IVI851931:IVK851957 JFE851931:JFG851957 JPA851931:JPC851957 JYW851931:JYY851957 KIS851931:KIU851957 KSO851931:KSQ851957 LCK851931:LCM851957 LMG851931:LMI851957 LWC851931:LWE851957 MFY851931:MGA851957 MPU851931:MPW851957 MZQ851931:MZS851957 NJM851931:NJO851957 NTI851931:NTK851957 ODE851931:ODG851957 ONA851931:ONC851957 OWW851931:OWY851957 PGS851931:PGU851957 PQO851931:PQQ851957 QAK851931:QAM851957 QKG851931:QKI851957 QUC851931:QUE851957 RDY851931:REA851957 RNU851931:RNW851957 RXQ851931:RXS851957 SHM851931:SHO851957 SRI851931:SRK851957 TBE851931:TBG851957 TLA851931:TLC851957 TUW851931:TUY851957 UES851931:UEU851957 UOO851931:UOQ851957 UYK851931:UYM851957 VIG851931:VII851957 VSC851931:VSE851957 WBY851931:WCA851957 WLU851931:WLW851957 WVQ851931:WVS851957 M917467:O917493 JE917467:JG917493 TA917467:TC917493 ACW917467:ACY917493 AMS917467:AMU917493 AWO917467:AWQ917493 BGK917467:BGM917493 BQG917467:BQI917493 CAC917467:CAE917493 CJY917467:CKA917493 CTU917467:CTW917493 DDQ917467:DDS917493 DNM917467:DNO917493 DXI917467:DXK917493 EHE917467:EHG917493 ERA917467:ERC917493 FAW917467:FAY917493 FKS917467:FKU917493 FUO917467:FUQ917493 GEK917467:GEM917493 GOG917467:GOI917493 GYC917467:GYE917493 HHY917467:HIA917493 HRU917467:HRW917493 IBQ917467:IBS917493 ILM917467:ILO917493 IVI917467:IVK917493 JFE917467:JFG917493 JPA917467:JPC917493 JYW917467:JYY917493 KIS917467:KIU917493 KSO917467:KSQ917493 LCK917467:LCM917493 LMG917467:LMI917493 LWC917467:LWE917493 MFY917467:MGA917493 MPU917467:MPW917493 MZQ917467:MZS917493 NJM917467:NJO917493 NTI917467:NTK917493 ODE917467:ODG917493 ONA917467:ONC917493 OWW917467:OWY917493 PGS917467:PGU917493 PQO917467:PQQ917493 QAK917467:QAM917493 QKG917467:QKI917493 QUC917467:QUE917493 RDY917467:REA917493 RNU917467:RNW917493 RXQ917467:RXS917493 SHM917467:SHO917493 SRI917467:SRK917493 TBE917467:TBG917493 TLA917467:TLC917493 TUW917467:TUY917493 UES917467:UEU917493 UOO917467:UOQ917493 UYK917467:UYM917493 VIG917467:VII917493 VSC917467:VSE917493 WBY917467:WCA917493 WLU917467:WLW917493 WVQ917467:WVS917493 M983003:O983029 JE983003:JG983029 TA983003:TC983029 ACW983003:ACY983029 AMS983003:AMU983029 AWO983003:AWQ983029 BGK983003:BGM983029 BQG983003:BQI983029 CAC983003:CAE983029 CJY983003:CKA983029 CTU983003:CTW983029 DDQ983003:DDS983029 DNM983003:DNO983029 DXI983003:DXK983029 EHE983003:EHG983029 ERA983003:ERC983029 FAW983003:FAY983029 FKS983003:FKU983029 FUO983003:FUQ983029 GEK983003:GEM983029 GOG983003:GOI983029 GYC983003:GYE983029 HHY983003:HIA983029 HRU983003:HRW983029 IBQ983003:IBS983029 ILM983003:ILO983029 IVI983003:IVK983029 JFE983003:JFG983029 JPA983003:JPC983029 JYW983003:JYY983029 KIS983003:KIU983029 KSO983003:KSQ983029 LCK983003:LCM983029 LMG983003:LMI983029 LWC983003:LWE983029 MFY983003:MGA983029 MPU983003:MPW983029 MZQ983003:MZS983029 NJM983003:NJO983029 NTI983003:NTK983029 ODE983003:ODG983029 ONA983003:ONC983029 OWW983003:OWY983029 PGS983003:PGU983029 PQO983003:PQQ983029 QAK983003:QAM983029 QKG983003:QKI983029 QUC983003:QUE983029 RDY983003:REA983029 RNU983003:RNW983029 RXQ983003:RXS983029 SHM983003:SHO983029 SRI983003:SRK983029 TBE983003:TBG983029 TLA983003:TLC983029 TUW983003:TUY983029 UES983003:UEU983029 UOO983003:UOQ983029 UYK983003:UYM983029 VIG983003:VII983029 VSC983003:VSE983029 WBY983003:WCA983029 WLU983003:WLW983029 WVQ983003:WVS983029 M1048539:O1048576 JE1048539:JG1048576 TA1048539:TC1048576 ACW1048539:ACY1048576 AMS1048539:AMU1048576 AWO1048539:AWQ1048576 BGK1048539:BGM1048576 BQG1048539:BQI1048576 CAC1048539:CAE1048576 CJY1048539:CKA1048576 CTU1048539:CTW1048576 DDQ1048539:DDS1048576 DNM1048539:DNO1048576 DXI1048539:DXK1048576 EHE1048539:EHG1048576 ERA1048539:ERC1048576 FAW1048539:FAY1048576 FKS1048539:FKU1048576 FUO1048539:FUQ1048576 GEK1048539:GEM1048576 GOG1048539:GOI1048576 GYC1048539:GYE1048576 HHY1048539:HIA1048576 HRU1048539:HRW1048576 IBQ1048539:IBS1048576 ILM1048539:ILO1048576 IVI1048539:IVK1048576 JFE1048539:JFG1048576 JPA1048539:JPC1048576 JYW1048539:JYY1048576 KIS1048539:KIU1048576 KSO1048539:KSQ1048576 LCK1048539:LCM1048576 LMG1048539:LMI1048576 LWC1048539:LWE1048576 MFY1048539:MGA1048576 MPU1048539:MPW1048576 MZQ1048539:MZS1048576 NJM1048539:NJO1048576 NTI1048539:NTK1048576 ODE1048539:ODG1048576 ONA1048539:ONC1048576 OWW1048539:OWY1048576 PGS1048539:PGU1048576 PQO1048539:PQQ1048576 QAK1048539:QAM1048576 QKG1048539:QKI1048576 QUC1048539:QUE1048576 RDY1048539:REA1048576 RNU1048539:RNW1048576 RXQ1048539:RXS1048576 SHM1048539:SHO1048576 SRI1048539:SRK1048576 TBE1048539:TBG1048576 TLA1048539:TLC1048576 TUW1048539:TUY1048576 UES1048539:UEU1048576 UOO1048539:UOQ1048576 UYK1048539:UYM1048576 VIG1048539:VII1048576 VSC1048539:VSE1048576 WBY1048539:WCA1048576 WLU1048539:WLW1048576 WVQ1048539:WVS1048576" xr:uid="{00000000-0002-0000-0000-00000B000000}">
      <formula1>$U$3:$U$52</formula1>
    </dataValidation>
  </dataValidations>
  <pageMargins left="0.7" right="0.7" top="0.75" bottom="0.75" header="0.3" footer="0.3"/>
  <pageSetup paperSize="9" scale="82"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253"/>
  <sheetViews>
    <sheetView tabSelected="1" zoomScale="85" zoomScaleNormal="85" workbookViewId="0">
      <selection activeCell="R37" sqref="R37"/>
    </sheetView>
  </sheetViews>
  <sheetFormatPr defaultColWidth="9" defaultRowHeight="18" x14ac:dyDescent="0.45"/>
  <cols>
    <col min="1" max="1" width="6.19921875" customWidth="1"/>
    <col min="2" max="5" width="9" customWidth="1"/>
    <col min="6" max="6" width="5.19921875" bestFit="1" customWidth="1"/>
    <col min="7" max="7" width="16.8984375" customWidth="1"/>
    <col min="8" max="8" width="17.09765625" customWidth="1"/>
    <col min="9" max="11" width="5.19921875" customWidth="1"/>
    <col min="12" max="12" width="17.09765625" customWidth="1"/>
    <col min="13" max="15" width="5.19921875" customWidth="1"/>
    <col min="16" max="16" width="13.8984375" bestFit="1" customWidth="1"/>
    <col min="17" max="17" width="22.59765625" bestFit="1" customWidth="1"/>
    <col min="21" max="21" width="4.8984375" bestFit="1" customWidth="1"/>
    <col min="22" max="22" width="4.69921875" bestFit="1" customWidth="1"/>
    <col min="24" max="24" width="13" bestFit="1" customWidth="1"/>
    <col min="249" max="249" width="6.19921875" customWidth="1"/>
    <col min="254" max="254" width="5.19921875" bestFit="1" customWidth="1"/>
    <col min="255" max="255" width="16.8984375" customWidth="1"/>
    <col min="256" max="256" width="17.09765625" bestFit="1" customWidth="1"/>
    <col min="257" max="259" width="4" customWidth="1"/>
    <col min="260" max="260" width="16.8984375" customWidth="1"/>
    <col min="261" max="263" width="4" customWidth="1"/>
    <col min="264" max="264" width="13.5" customWidth="1"/>
    <col min="265" max="267" width="4" customWidth="1"/>
    <col min="268" max="271" width="11.5" customWidth="1"/>
    <col min="272" max="272" width="3.3984375" bestFit="1" customWidth="1"/>
    <col min="273" max="273" width="22.59765625" bestFit="1" customWidth="1"/>
    <col min="277" max="277" width="4.8984375" bestFit="1" customWidth="1"/>
    <col min="278" max="278" width="4.69921875" bestFit="1" customWidth="1"/>
    <col min="505" max="505" width="6.19921875" customWidth="1"/>
    <col min="510" max="510" width="5.19921875" bestFit="1" customWidth="1"/>
    <col min="511" max="511" width="16.8984375" customWidth="1"/>
    <col min="512" max="512" width="17.09765625" bestFit="1" customWidth="1"/>
    <col min="513" max="515" width="4" customWidth="1"/>
    <col min="516" max="516" width="16.8984375" customWidth="1"/>
    <col min="517" max="519" width="4" customWidth="1"/>
    <col min="520" max="520" width="13.5" customWidth="1"/>
    <col min="521" max="523" width="4" customWidth="1"/>
    <col min="524" max="527" width="11.5" customWidth="1"/>
    <col min="528" max="528" width="3.3984375" bestFit="1" customWidth="1"/>
    <col min="529" max="529" width="22.59765625" bestFit="1" customWidth="1"/>
    <col min="533" max="533" width="4.8984375" bestFit="1" customWidth="1"/>
    <col min="534" max="534" width="4.69921875" bestFit="1" customWidth="1"/>
    <col min="761" max="761" width="6.19921875" customWidth="1"/>
    <col min="766" max="766" width="5.19921875" bestFit="1" customWidth="1"/>
    <col min="767" max="767" width="16.8984375" customWidth="1"/>
    <col min="768" max="768" width="17.09765625" bestFit="1" customWidth="1"/>
    <col min="769" max="771" width="4" customWidth="1"/>
    <col min="772" max="772" width="16.8984375" customWidth="1"/>
    <col min="773" max="775" width="4" customWidth="1"/>
    <col min="776" max="776" width="13.5" customWidth="1"/>
    <col min="777" max="779" width="4" customWidth="1"/>
    <col min="780" max="783" width="11.5" customWidth="1"/>
    <col min="784" max="784" width="3.3984375" bestFit="1" customWidth="1"/>
    <col min="785" max="785" width="22.59765625" bestFit="1" customWidth="1"/>
    <col min="789" max="789" width="4.8984375" bestFit="1" customWidth="1"/>
    <col min="790" max="790" width="4.69921875" bestFit="1" customWidth="1"/>
    <col min="1017" max="1017" width="6.19921875" customWidth="1"/>
    <col min="1022" max="1022" width="5.19921875" bestFit="1" customWidth="1"/>
    <col min="1023" max="1023" width="16.8984375" customWidth="1"/>
    <col min="1024" max="1024" width="17.09765625" bestFit="1" customWidth="1"/>
    <col min="1025" max="1027" width="4" customWidth="1"/>
    <col min="1028" max="1028" width="16.8984375" customWidth="1"/>
    <col min="1029" max="1031" width="4" customWidth="1"/>
    <col min="1032" max="1032" width="13.5" customWidth="1"/>
    <col min="1033" max="1035" width="4" customWidth="1"/>
    <col min="1036" max="1039" width="11.5" customWidth="1"/>
    <col min="1040" max="1040" width="3.3984375" bestFit="1" customWidth="1"/>
    <col min="1041" max="1041" width="22.59765625" bestFit="1" customWidth="1"/>
    <col min="1045" max="1045" width="4.8984375" bestFit="1" customWidth="1"/>
    <col min="1046" max="1046" width="4.69921875" bestFit="1" customWidth="1"/>
    <col min="1273" max="1273" width="6.19921875" customWidth="1"/>
    <col min="1278" max="1278" width="5.19921875" bestFit="1" customWidth="1"/>
    <col min="1279" max="1279" width="16.8984375" customWidth="1"/>
    <col min="1280" max="1280" width="17.09765625" bestFit="1" customWidth="1"/>
    <col min="1281" max="1283" width="4" customWidth="1"/>
    <col min="1284" max="1284" width="16.8984375" customWidth="1"/>
    <col min="1285" max="1287" width="4" customWidth="1"/>
    <col min="1288" max="1288" width="13.5" customWidth="1"/>
    <col min="1289" max="1291" width="4" customWidth="1"/>
    <col min="1292" max="1295" width="11.5" customWidth="1"/>
    <col min="1296" max="1296" width="3.3984375" bestFit="1" customWidth="1"/>
    <col min="1297" max="1297" width="22.59765625" bestFit="1" customWidth="1"/>
    <col min="1301" max="1301" width="4.8984375" bestFit="1" customWidth="1"/>
    <col min="1302" max="1302" width="4.69921875" bestFit="1" customWidth="1"/>
    <col min="1529" max="1529" width="6.19921875" customWidth="1"/>
    <col min="1534" max="1534" width="5.19921875" bestFit="1" customWidth="1"/>
    <col min="1535" max="1535" width="16.8984375" customWidth="1"/>
    <col min="1536" max="1536" width="17.09765625" bestFit="1" customWidth="1"/>
    <col min="1537" max="1539" width="4" customWidth="1"/>
    <col min="1540" max="1540" width="16.8984375" customWidth="1"/>
    <col min="1541" max="1543" width="4" customWidth="1"/>
    <col min="1544" max="1544" width="13.5" customWidth="1"/>
    <col min="1545" max="1547" width="4" customWidth="1"/>
    <col min="1548" max="1551" width="11.5" customWidth="1"/>
    <col min="1552" max="1552" width="3.3984375" bestFit="1" customWidth="1"/>
    <col min="1553" max="1553" width="22.59765625" bestFit="1" customWidth="1"/>
    <col min="1557" max="1557" width="4.8984375" bestFit="1" customWidth="1"/>
    <col min="1558" max="1558" width="4.69921875" bestFit="1" customWidth="1"/>
    <col min="1785" max="1785" width="6.19921875" customWidth="1"/>
    <col min="1790" max="1790" width="5.19921875" bestFit="1" customWidth="1"/>
    <col min="1791" max="1791" width="16.8984375" customWidth="1"/>
    <col min="1792" max="1792" width="17.09765625" bestFit="1" customWidth="1"/>
    <col min="1793" max="1795" width="4" customWidth="1"/>
    <col min="1796" max="1796" width="16.8984375" customWidth="1"/>
    <col min="1797" max="1799" width="4" customWidth="1"/>
    <col min="1800" max="1800" width="13.5" customWidth="1"/>
    <col min="1801" max="1803" width="4" customWidth="1"/>
    <col min="1804" max="1807" width="11.5" customWidth="1"/>
    <col min="1808" max="1808" width="3.3984375" bestFit="1" customWidth="1"/>
    <col min="1809" max="1809" width="22.59765625" bestFit="1" customWidth="1"/>
    <col min="1813" max="1813" width="4.8984375" bestFit="1" customWidth="1"/>
    <col min="1814" max="1814" width="4.69921875" bestFit="1" customWidth="1"/>
    <col min="2041" max="2041" width="6.19921875" customWidth="1"/>
    <col min="2046" max="2046" width="5.19921875" bestFit="1" customWidth="1"/>
    <col min="2047" max="2047" width="16.8984375" customWidth="1"/>
    <col min="2048" max="2048" width="17.09765625" bestFit="1" customWidth="1"/>
    <col min="2049" max="2051" width="4" customWidth="1"/>
    <col min="2052" max="2052" width="16.8984375" customWidth="1"/>
    <col min="2053" max="2055" width="4" customWidth="1"/>
    <col min="2056" max="2056" width="13.5" customWidth="1"/>
    <col min="2057" max="2059" width="4" customWidth="1"/>
    <col min="2060" max="2063" width="11.5" customWidth="1"/>
    <col min="2064" max="2064" width="3.3984375" bestFit="1" customWidth="1"/>
    <col min="2065" max="2065" width="22.59765625" bestFit="1" customWidth="1"/>
    <col min="2069" max="2069" width="4.8984375" bestFit="1" customWidth="1"/>
    <col min="2070" max="2070" width="4.69921875" bestFit="1" customWidth="1"/>
    <col min="2297" max="2297" width="6.19921875" customWidth="1"/>
    <col min="2302" max="2302" width="5.19921875" bestFit="1" customWidth="1"/>
    <col min="2303" max="2303" width="16.8984375" customWidth="1"/>
    <col min="2304" max="2304" width="17.09765625" bestFit="1" customWidth="1"/>
    <col min="2305" max="2307" width="4" customWidth="1"/>
    <col min="2308" max="2308" width="16.8984375" customWidth="1"/>
    <col min="2309" max="2311" width="4" customWidth="1"/>
    <col min="2312" max="2312" width="13.5" customWidth="1"/>
    <col min="2313" max="2315" width="4" customWidth="1"/>
    <col min="2316" max="2319" width="11.5" customWidth="1"/>
    <col min="2320" max="2320" width="3.3984375" bestFit="1" customWidth="1"/>
    <col min="2321" max="2321" width="22.59765625" bestFit="1" customWidth="1"/>
    <col min="2325" max="2325" width="4.8984375" bestFit="1" customWidth="1"/>
    <col min="2326" max="2326" width="4.69921875" bestFit="1" customWidth="1"/>
    <col min="2553" max="2553" width="6.19921875" customWidth="1"/>
    <col min="2558" max="2558" width="5.19921875" bestFit="1" customWidth="1"/>
    <col min="2559" max="2559" width="16.8984375" customWidth="1"/>
    <col min="2560" max="2560" width="17.09765625" bestFit="1" customWidth="1"/>
    <col min="2561" max="2563" width="4" customWidth="1"/>
    <col min="2564" max="2564" width="16.8984375" customWidth="1"/>
    <col min="2565" max="2567" width="4" customWidth="1"/>
    <col min="2568" max="2568" width="13.5" customWidth="1"/>
    <col min="2569" max="2571" width="4" customWidth="1"/>
    <col min="2572" max="2575" width="11.5" customWidth="1"/>
    <col min="2576" max="2576" width="3.3984375" bestFit="1" customWidth="1"/>
    <col min="2577" max="2577" width="22.59765625" bestFit="1" customWidth="1"/>
    <col min="2581" max="2581" width="4.8984375" bestFit="1" customWidth="1"/>
    <col min="2582" max="2582" width="4.69921875" bestFit="1" customWidth="1"/>
    <col min="2809" max="2809" width="6.19921875" customWidth="1"/>
    <col min="2814" max="2814" width="5.19921875" bestFit="1" customWidth="1"/>
    <col min="2815" max="2815" width="16.8984375" customWidth="1"/>
    <col min="2816" max="2816" width="17.09765625" bestFit="1" customWidth="1"/>
    <col min="2817" max="2819" width="4" customWidth="1"/>
    <col min="2820" max="2820" width="16.8984375" customWidth="1"/>
    <col min="2821" max="2823" width="4" customWidth="1"/>
    <col min="2824" max="2824" width="13.5" customWidth="1"/>
    <col min="2825" max="2827" width="4" customWidth="1"/>
    <col min="2828" max="2831" width="11.5" customWidth="1"/>
    <col min="2832" max="2832" width="3.3984375" bestFit="1" customWidth="1"/>
    <col min="2833" max="2833" width="22.59765625" bestFit="1" customWidth="1"/>
    <col min="2837" max="2837" width="4.8984375" bestFit="1" customWidth="1"/>
    <col min="2838" max="2838" width="4.69921875" bestFit="1" customWidth="1"/>
    <col min="3065" max="3065" width="6.19921875" customWidth="1"/>
    <col min="3070" max="3070" width="5.19921875" bestFit="1" customWidth="1"/>
    <col min="3071" max="3071" width="16.8984375" customWidth="1"/>
    <col min="3072" max="3072" width="17.09765625" bestFit="1" customWidth="1"/>
    <col min="3073" max="3075" width="4" customWidth="1"/>
    <col min="3076" max="3076" width="16.8984375" customWidth="1"/>
    <col min="3077" max="3079" width="4" customWidth="1"/>
    <col min="3080" max="3080" width="13.5" customWidth="1"/>
    <col min="3081" max="3083" width="4" customWidth="1"/>
    <col min="3084" max="3087" width="11.5" customWidth="1"/>
    <col min="3088" max="3088" width="3.3984375" bestFit="1" customWidth="1"/>
    <col min="3089" max="3089" width="22.59765625" bestFit="1" customWidth="1"/>
    <col min="3093" max="3093" width="4.8984375" bestFit="1" customWidth="1"/>
    <col min="3094" max="3094" width="4.69921875" bestFit="1" customWidth="1"/>
    <col min="3321" max="3321" width="6.19921875" customWidth="1"/>
    <col min="3326" max="3326" width="5.19921875" bestFit="1" customWidth="1"/>
    <col min="3327" max="3327" width="16.8984375" customWidth="1"/>
    <col min="3328" max="3328" width="17.09765625" bestFit="1" customWidth="1"/>
    <col min="3329" max="3331" width="4" customWidth="1"/>
    <col min="3332" max="3332" width="16.8984375" customWidth="1"/>
    <col min="3333" max="3335" width="4" customWidth="1"/>
    <col min="3336" max="3336" width="13.5" customWidth="1"/>
    <col min="3337" max="3339" width="4" customWidth="1"/>
    <col min="3340" max="3343" width="11.5" customWidth="1"/>
    <col min="3344" max="3344" width="3.3984375" bestFit="1" customWidth="1"/>
    <col min="3345" max="3345" width="22.59765625" bestFit="1" customWidth="1"/>
    <col min="3349" max="3349" width="4.8984375" bestFit="1" customWidth="1"/>
    <col min="3350" max="3350" width="4.69921875" bestFit="1" customWidth="1"/>
    <col min="3577" max="3577" width="6.19921875" customWidth="1"/>
    <col min="3582" max="3582" width="5.19921875" bestFit="1" customWidth="1"/>
    <col min="3583" max="3583" width="16.8984375" customWidth="1"/>
    <col min="3584" max="3584" width="17.09765625" bestFit="1" customWidth="1"/>
    <col min="3585" max="3587" width="4" customWidth="1"/>
    <col min="3588" max="3588" width="16.8984375" customWidth="1"/>
    <col min="3589" max="3591" width="4" customWidth="1"/>
    <col min="3592" max="3592" width="13.5" customWidth="1"/>
    <col min="3593" max="3595" width="4" customWidth="1"/>
    <col min="3596" max="3599" width="11.5" customWidth="1"/>
    <col min="3600" max="3600" width="3.3984375" bestFit="1" customWidth="1"/>
    <col min="3601" max="3601" width="22.59765625" bestFit="1" customWidth="1"/>
    <col min="3605" max="3605" width="4.8984375" bestFit="1" customWidth="1"/>
    <col min="3606" max="3606" width="4.69921875" bestFit="1" customWidth="1"/>
    <col min="3833" max="3833" width="6.19921875" customWidth="1"/>
    <col min="3838" max="3838" width="5.19921875" bestFit="1" customWidth="1"/>
    <col min="3839" max="3839" width="16.8984375" customWidth="1"/>
    <col min="3840" max="3840" width="17.09765625" bestFit="1" customWidth="1"/>
    <col min="3841" max="3843" width="4" customWidth="1"/>
    <col min="3844" max="3844" width="16.8984375" customWidth="1"/>
    <col min="3845" max="3847" width="4" customWidth="1"/>
    <col min="3848" max="3848" width="13.5" customWidth="1"/>
    <col min="3849" max="3851" width="4" customWidth="1"/>
    <col min="3852" max="3855" width="11.5" customWidth="1"/>
    <col min="3856" max="3856" width="3.3984375" bestFit="1" customWidth="1"/>
    <col min="3857" max="3857" width="22.59765625" bestFit="1" customWidth="1"/>
    <col min="3861" max="3861" width="4.8984375" bestFit="1" customWidth="1"/>
    <col min="3862" max="3862" width="4.69921875" bestFit="1" customWidth="1"/>
    <col min="4089" max="4089" width="6.19921875" customWidth="1"/>
    <col min="4094" max="4094" width="5.19921875" bestFit="1" customWidth="1"/>
    <col min="4095" max="4095" width="16.8984375" customWidth="1"/>
    <col min="4096" max="4096" width="17.09765625" bestFit="1" customWidth="1"/>
    <col min="4097" max="4099" width="4" customWidth="1"/>
    <col min="4100" max="4100" width="16.8984375" customWidth="1"/>
    <col min="4101" max="4103" width="4" customWidth="1"/>
    <col min="4104" max="4104" width="13.5" customWidth="1"/>
    <col min="4105" max="4107" width="4" customWidth="1"/>
    <col min="4108" max="4111" width="11.5" customWidth="1"/>
    <col min="4112" max="4112" width="3.3984375" bestFit="1" customWidth="1"/>
    <col min="4113" max="4113" width="22.59765625" bestFit="1" customWidth="1"/>
    <col min="4117" max="4117" width="4.8984375" bestFit="1" customWidth="1"/>
    <col min="4118" max="4118" width="4.69921875" bestFit="1" customWidth="1"/>
    <col min="4345" max="4345" width="6.19921875" customWidth="1"/>
    <col min="4350" max="4350" width="5.19921875" bestFit="1" customWidth="1"/>
    <col min="4351" max="4351" width="16.8984375" customWidth="1"/>
    <col min="4352" max="4352" width="17.09765625" bestFit="1" customWidth="1"/>
    <col min="4353" max="4355" width="4" customWidth="1"/>
    <col min="4356" max="4356" width="16.8984375" customWidth="1"/>
    <col min="4357" max="4359" width="4" customWidth="1"/>
    <col min="4360" max="4360" width="13.5" customWidth="1"/>
    <col min="4361" max="4363" width="4" customWidth="1"/>
    <col min="4364" max="4367" width="11.5" customWidth="1"/>
    <col min="4368" max="4368" width="3.3984375" bestFit="1" customWidth="1"/>
    <col min="4369" max="4369" width="22.59765625" bestFit="1" customWidth="1"/>
    <col min="4373" max="4373" width="4.8984375" bestFit="1" customWidth="1"/>
    <col min="4374" max="4374" width="4.69921875" bestFit="1" customWidth="1"/>
    <col min="4601" max="4601" width="6.19921875" customWidth="1"/>
    <col min="4606" max="4606" width="5.19921875" bestFit="1" customWidth="1"/>
    <col min="4607" max="4607" width="16.8984375" customWidth="1"/>
    <col min="4608" max="4608" width="17.09765625" bestFit="1" customWidth="1"/>
    <col min="4609" max="4611" width="4" customWidth="1"/>
    <col min="4612" max="4612" width="16.8984375" customWidth="1"/>
    <col min="4613" max="4615" width="4" customWidth="1"/>
    <col min="4616" max="4616" width="13.5" customWidth="1"/>
    <col min="4617" max="4619" width="4" customWidth="1"/>
    <col min="4620" max="4623" width="11.5" customWidth="1"/>
    <col min="4624" max="4624" width="3.3984375" bestFit="1" customWidth="1"/>
    <col min="4625" max="4625" width="22.59765625" bestFit="1" customWidth="1"/>
    <col min="4629" max="4629" width="4.8984375" bestFit="1" customWidth="1"/>
    <col min="4630" max="4630" width="4.69921875" bestFit="1" customWidth="1"/>
    <col min="4857" max="4857" width="6.19921875" customWidth="1"/>
    <col min="4862" max="4862" width="5.19921875" bestFit="1" customWidth="1"/>
    <col min="4863" max="4863" width="16.8984375" customWidth="1"/>
    <col min="4864" max="4864" width="17.09765625" bestFit="1" customWidth="1"/>
    <col min="4865" max="4867" width="4" customWidth="1"/>
    <col min="4868" max="4868" width="16.8984375" customWidth="1"/>
    <col min="4869" max="4871" width="4" customWidth="1"/>
    <col min="4872" max="4872" width="13.5" customWidth="1"/>
    <col min="4873" max="4875" width="4" customWidth="1"/>
    <col min="4876" max="4879" width="11.5" customWidth="1"/>
    <col min="4880" max="4880" width="3.3984375" bestFit="1" customWidth="1"/>
    <col min="4881" max="4881" width="22.59765625" bestFit="1" customWidth="1"/>
    <col min="4885" max="4885" width="4.8984375" bestFit="1" customWidth="1"/>
    <col min="4886" max="4886" width="4.69921875" bestFit="1" customWidth="1"/>
    <col min="5113" max="5113" width="6.19921875" customWidth="1"/>
    <col min="5118" max="5118" width="5.19921875" bestFit="1" customWidth="1"/>
    <col min="5119" max="5119" width="16.8984375" customWidth="1"/>
    <col min="5120" max="5120" width="17.09765625" bestFit="1" customWidth="1"/>
    <col min="5121" max="5123" width="4" customWidth="1"/>
    <col min="5124" max="5124" width="16.8984375" customWidth="1"/>
    <col min="5125" max="5127" width="4" customWidth="1"/>
    <col min="5128" max="5128" width="13.5" customWidth="1"/>
    <col min="5129" max="5131" width="4" customWidth="1"/>
    <col min="5132" max="5135" width="11.5" customWidth="1"/>
    <col min="5136" max="5136" width="3.3984375" bestFit="1" customWidth="1"/>
    <col min="5137" max="5137" width="22.59765625" bestFit="1" customWidth="1"/>
    <col min="5141" max="5141" width="4.8984375" bestFit="1" customWidth="1"/>
    <col min="5142" max="5142" width="4.69921875" bestFit="1" customWidth="1"/>
    <col min="5369" max="5369" width="6.19921875" customWidth="1"/>
    <col min="5374" max="5374" width="5.19921875" bestFit="1" customWidth="1"/>
    <col min="5375" max="5375" width="16.8984375" customWidth="1"/>
    <col min="5376" max="5376" width="17.09765625" bestFit="1" customWidth="1"/>
    <col min="5377" max="5379" width="4" customWidth="1"/>
    <col min="5380" max="5380" width="16.8984375" customWidth="1"/>
    <col min="5381" max="5383" width="4" customWidth="1"/>
    <col min="5384" max="5384" width="13.5" customWidth="1"/>
    <col min="5385" max="5387" width="4" customWidth="1"/>
    <col min="5388" max="5391" width="11.5" customWidth="1"/>
    <col min="5392" max="5392" width="3.3984375" bestFit="1" customWidth="1"/>
    <col min="5393" max="5393" width="22.59765625" bestFit="1" customWidth="1"/>
    <col min="5397" max="5397" width="4.8984375" bestFit="1" customWidth="1"/>
    <col min="5398" max="5398" width="4.69921875" bestFit="1" customWidth="1"/>
    <col min="5625" max="5625" width="6.19921875" customWidth="1"/>
    <col min="5630" max="5630" width="5.19921875" bestFit="1" customWidth="1"/>
    <col min="5631" max="5631" width="16.8984375" customWidth="1"/>
    <col min="5632" max="5632" width="17.09765625" bestFit="1" customWidth="1"/>
    <col min="5633" max="5635" width="4" customWidth="1"/>
    <col min="5636" max="5636" width="16.8984375" customWidth="1"/>
    <col min="5637" max="5639" width="4" customWidth="1"/>
    <col min="5640" max="5640" width="13.5" customWidth="1"/>
    <col min="5641" max="5643" width="4" customWidth="1"/>
    <col min="5644" max="5647" width="11.5" customWidth="1"/>
    <col min="5648" max="5648" width="3.3984375" bestFit="1" customWidth="1"/>
    <col min="5649" max="5649" width="22.59765625" bestFit="1" customWidth="1"/>
    <col min="5653" max="5653" width="4.8984375" bestFit="1" customWidth="1"/>
    <col min="5654" max="5654" width="4.69921875" bestFit="1" customWidth="1"/>
    <col min="5881" max="5881" width="6.19921875" customWidth="1"/>
    <col min="5886" max="5886" width="5.19921875" bestFit="1" customWidth="1"/>
    <col min="5887" max="5887" width="16.8984375" customWidth="1"/>
    <col min="5888" max="5888" width="17.09765625" bestFit="1" customWidth="1"/>
    <col min="5889" max="5891" width="4" customWidth="1"/>
    <col min="5892" max="5892" width="16.8984375" customWidth="1"/>
    <col min="5893" max="5895" width="4" customWidth="1"/>
    <col min="5896" max="5896" width="13.5" customWidth="1"/>
    <col min="5897" max="5899" width="4" customWidth="1"/>
    <col min="5900" max="5903" width="11.5" customWidth="1"/>
    <col min="5904" max="5904" width="3.3984375" bestFit="1" customWidth="1"/>
    <col min="5905" max="5905" width="22.59765625" bestFit="1" customWidth="1"/>
    <col min="5909" max="5909" width="4.8984375" bestFit="1" customWidth="1"/>
    <col min="5910" max="5910" width="4.69921875" bestFit="1" customWidth="1"/>
    <col min="6137" max="6137" width="6.19921875" customWidth="1"/>
    <col min="6142" max="6142" width="5.19921875" bestFit="1" customWidth="1"/>
    <col min="6143" max="6143" width="16.8984375" customWidth="1"/>
    <col min="6144" max="6144" width="17.09765625" bestFit="1" customWidth="1"/>
    <col min="6145" max="6147" width="4" customWidth="1"/>
    <col min="6148" max="6148" width="16.8984375" customWidth="1"/>
    <col min="6149" max="6151" width="4" customWidth="1"/>
    <col min="6152" max="6152" width="13.5" customWidth="1"/>
    <col min="6153" max="6155" width="4" customWidth="1"/>
    <col min="6156" max="6159" width="11.5" customWidth="1"/>
    <col min="6160" max="6160" width="3.3984375" bestFit="1" customWidth="1"/>
    <col min="6161" max="6161" width="22.59765625" bestFit="1" customWidth="1"/>
    <col min="6165" max="6165" width="4.8984375" bestFit="1" customWidth="1"/>
    <col min="6166" max="6166" width="4.69921875" bestFit="1" customWidth="1"/>
    <col min="6393" max="6393" width="6.19921875" customWidth="1"/>
    <col min="6398" max="6398" width="5.19921875" bestFit="1" customWidth="1"/>
    <col min="6399" max="6399" width="16.8984375" customWidth="1"/>
    <col min="6400" max="6400" width="17.09765625" bestFit="1" customWidth="1"/>
    <col min="6401" max="6403" width="4" customWidth="1"/>
    <col min="6404" max="6404" width="16.8984375" customWidth="1"/>
    <col min="6405" max="6407" width="4" customWidth="1"/>
    <col min="6408" max="6408" width="13.5" customWidth="1"/>
    <col min="6409" max="6411" width="4" customWidth="1"/>
    <col min="6412" max="6415" width="11.5" customWidth="1"/>
    <col min="6416" max="6416" width="3.3984375" bestFit="1" customWidth="1"/>
    <col min="6417" max="6417" width="22.59765625" bestFit="1" customWidth="1"/>
    <col min="6421" max="6421" width="4.8984375" bestFit="1" customWidth="1"/>
    <col min="6422" max="6422" width="4.69921875" bestFit="1" customWidth="1"/>
    <col min="6649" max="6649" width="6.19921875" customWidth="1"/>
    <col min="6654" max="6654" width="5.19921875" bestFit="1" customWidth="1"/>
    <col min="6655" max="6655" width="16.8984375" customWidth="1"/>
    <col min="6656" max="6656" width="17.09765625" bestFit="1" customWidth="1"/>
    <col min="6657" max="6659" width="4" customWidth="1"/>
    <col min="6660" max="6660" width="16.8984375" customWidth="1"/>
    <col min="6661" max="6663" width="4" customWidth="1"/>
    <col min="6664" max="6664" width="13.5" customWidth="1"/>
    <col min="6665" max="6667" width="4" customWidth="1"/>
    <col min="6668" max="6671" width="11.5" customWidth="1"/>
    <col min="6672" max="6672" width="3.3984375" bestFit="1" customWidth="1"/>
    <col min="6673" max="6673" width="22.59765625" bestFit="1" customWidth="1"/>
    <col min="6677" max="6677" width="4.8984375" bestFit="1" customWidth="1"/>
    <col min="6678" max="6678" width="4.69921875" bestFit="1" customWidth="1"/>
    <col min="6905" max="6905" width="6.19921875" customWidth="1"/>
    <col min="6910" max="6910" width="5.19921875" bestFit="1" customWidth="1"/>
    <col min="6911" max="6911" width="16.8984375" customWidth="1"/>
    <col min="6912" max="6912" width="17.09765625" bestFit="1" customWidth="1"/>
    <col min="6913" max="6915" width="4" customWidth="1"/>
    <col min="6916" max="6916" width="16.8984375" customWidth="1"/>
    <col min="6917" max="6919" width="4" customWidth="1"/>
    <col min="6920" max="6920" width="13.5" customWidth="1"/>
    <col min="6921" max="6923" width="4" customWidth="1"/>
    <col min="6924" max="6927" width="11.5" customWidth="1"/>
    <col min="6928" max="6928" width="3.3984375" bestFit="1" customWidth="1"/>
    <col min="6929" max="6929" width="22.59765625" bestFit="1" customWidth="1"/>
    <col min="6933" max="6933" width="4.8984375" bestFit="1" customWidth="1"/>
    <col min="6934" max="6934" width="4.69921875" bestFit="1" customWidth="1"/>
    <col min="7161" max="7161" width="6.19921875" customWidth="1"/>
    <col min="7166" max="7166" width="5.19921875" bestFit="1" customWidth="1"/>
    <col min="7167" max="7167" width="16.8984375" customWidth="1"/>
    <col min="7168" max="7168" width="17.09765625" bestFit="1" customWidth="1"/>
    <col min="7169" max="7171" width="4" customWidth="1"/>
    <col min="7172" max="7172" width="16.8984375" customWidth="1"/>
    <col min="7173" max="7175" width="4" customWidth="1"/>
    <col min="7176" max="7176" width="13.5" customWidth="1"/>
    <col min="7177" max="7179" width="4" customWidth="1"/>
    <col min="7180" max="7183" width="11.5" customWidth="1"/>
    <col min="7184" max="7184" width="3.3984375" bestFit="1" customWidth="1"/>
    <col min="7185" max="7185" width="22.59765625" bestFit="1" customWidth="1"/>
    <col min="7189" max="7189" width="4.8984375" bestFit="1" customWidth="1"/>
    <col min="7190" max="7190" width="4.69921875" bestFit="1" customWidth="1"/>
    <col min="7417" max="7417" width="6.19921875" customWidth="1"/>
    <col min="7422" max="7422" width="5.19921875" bestFit="1" customWidth="1"/>
    <col min="7423" max="7423" width="16.8984375" customWidth="1"/>
    <col min="7424" max="7424" width="17.09765625" bestFit="1" customWidth="1"/>
    <col min="7425" max="7427" width="4" customWidth="1"/>
    <col min="7428" max="7428" width="16.8984375" customWidth="1"/>
    <col min="7429" max="7431" width="4" customWidth="1"/>
    <col min="7432" max="7432" width="13.5" customWidth="1"/>
    <col min="7433" max="7435" width="4" customWidth="1"/>
    <col min="7436" max="7439" width="11.5" customWidth="1"/>
    <col min="7440" max="7440" width="3.3984375" bestFit="1" customWidth="1"/>
    <col min="7441" max="7441" width="22.59765625" bestFit="1" customWidth="1"/>
    <col min="7445" max="7445" width="4.8984375" bestFit="1" customWidth="1"/>
    <col min="7446" max="7446" width="4.69921875" bestFit="1" customWidth="1"/>
    <col min="7673" max="7673" width="6.19921875" customWidth="1"/>
    <col min="7678" max="7678" width="5.19921875" bestFit="1" customWidth="1"/>
    <col min="7679" max="7679" width="16.8984375" customWidth="1"/>
    <col min="7680" max="7680" width="17.09765625" bestFit="1" customWidth="1"/>
    <col min="7681" max="7683" width="4" customWidth="1"/>
    <col min="7684" max="7684" width="16.8984375" customWidth="1"/>
    <col min="7685" max="7687" width="4" customWidth="1"/>
    <col min="7688" max="7688" width="13.5" customWidth="1"/>
    <col min="7689" max="7691" width="4" customWidth="1"/>
    <col min="7692" max="7695" width="11.5" customWidth="1"/>
    <col min="7696" max="7696" width="3.3984375" bestFit="1" customWidth="1"/>
    <col min="7697" max="7697" width="22.59765625" bestFit="1" customWidth="1"/>
    <col min="7701" max="7701" width="4.8984375" bestFit="1" customWidth="1"/>
    <col min="7702" max="7702" width="4.69921875" bestFit="1" customWidth="1"/>
    <col min="7929" max="7929" width="6.19921875" customWidth="1"/>
    <col min="7934" max="7934" width="5.19921875" bestFit="1" customWidth="1"/>
    <col min="7935" max="7935" width="16.8984375" customWidth="1"/>
    <col min="7936" max="7936" width="17.09765625" bestFit="1" customWidth="1"/>
    <col min="7937" max="7939" width="4" customWidth="1"/>
    <col min="7940" max="7940" width="16.8984375" customWidth="1"/>
    <col min="7941" max="7943" width="4" customWidth="1"/>
    <col min="7944" max="7944" width="13.5" customWidth="1"/>
    <col min="7945" max="7947" width="4" customWidth="1"/>
    <col min="7948" max="7951" width="11.5" customWidth="1"/>
    <col min="7952" max="7952" width="3.3984375" bestFit="1" customWidth="1"/>
    <col min="7953" max="7953" width="22.59765625" bestFit="1" customWidth="1"/>
    <col min="7957" max="7957" width="4.8984375" bestFit="1" customWidth="1"/>
    <col min="7958" max="7958" width="4.69921875" bestFit="1" customWidth="1"/>
    <col min="8185" max="8185" width="6.19921875" customWidth="1"/>
    <col min="8190" max="8190" width="5.19921875" bestFit="1" customWidth="1"/>
    <col min="8191" max="8191" width="16.8984375" customWidth="1"/>
    <col min="8192" max="8192" width="17.09765625" bestFit="1" customWidth="1"/>
    <col min="8193" max="8195" width="4" customWidth="1"/>
    <col min="8196" max="8196" width="16.8984375" customWidth="1"/>
    <col min="8197" max="8199" width="4" customWidth="1"/>
    <col min="8200" max="8200" width="13.5" customWidth="1"/>
    <col min="8201" max="8203" width="4" customWidth="1"/>
    <col min="8204" max="8207" width="11.5" customWidth="1"/>
    <col min="8208" max="8208" width="3.3984375" bestFit="1" customWidth="1"/>
    <col min="8209" max="8209" width="22.59765625" bestFit="1" customWidth="1"/>
    <col min="8213" max="8213" width="4.8984375" bestFit="1" customWidth="1"/>
    <col min="8214" max="8214" width="4.69921875" bestFit="1" customWidth="1"/>
    <col min="8441" max="8441" width="6.19921875" customWidth="1"/>
    <col min="8446" max="8446" width="5.19921875" bestFit="1" customWidth="1"/>
    <col min="8447" max="8447" width="16.8984375" customWidth="1"/>
    <col min="8448" max="8448" width="17.09765625" bestFit="1" customWidth="1"/>
    <col min="8449" max="8451" width="4" customWidth="1"/>
    <col min="8452" max="8452" width="16.8984375" customWidth="1"/>
    <col min="8453" max="8455" width="4" customWidth="1"/>
    <col min="8456" max="8456" width="13.5" customWidth="1"/>
    <col min="8457" max="8459" width="4" customWidth="1"/>
    <col min="8460" max="8463" width="11.5" customWidth="1"/>
    <col min="8464" max="8464" width="3.3984375" bestFit="1" customWidth="1"/>
    <col min="8465" max="8465" width="22.59765625" bestFit="1" customWidth="1"/>
    <col min="8469" max="8469" width="4.8984375" bestFit="1" customWidth="1"/>
    <col min="8470" max="8470" width="4.69921875" bestFit="1" customWidth="1"/>
    <col min="8697" max="8697" width="6.19921875" customWidth="1"/>
    <col min="8702" max="8702" width="5.19921875" bestFit="1" customWidth="1"/>
    <col min="8703" max="8703" width="16.8984375" customWidth="1"/>
    <col min="8704" max="8704" width="17.09765625" bestFit="1" customWidth="1"/>
    <col min="8705" max="8707" width="4" customWidth="1"/>
    <col min="8708" max="8708" width="16.8984375" customWidth="1"/>
    <col min="8709" max="8711" width="4" customWidth="1"/>
    <col min="8712" max="8712" width="13.5" customWidth="1"/>
    <col min="8713" max="8715" width="4" customWidth="1"/>
    <col min="8716" max="8719" width="11.5" customWidth="1"/>
    <col min="8720" max="8720" width="3.3984375" bestFit="1" customWidth="1"/>
    <col min="8721" max="8721" width="22.59765625" bestFit="1" customWidth="1"/>
    <col min="8725" max="8725" width="4.8984375" bestFit="1" customWidth="1"/>
    <col min="8726" max="8726" width="4.69921875" bestFit="1" customWidth="1"/>
    <col min="8953" max="8953" width="6.19921875" customWidth="1"/>
    <col min="8958" max="8958" width="5.19921875" bestFit="1" customWidth="1"/>
    <col min="8959" max="8959" width="16.8984375" customWidth="1"/>
    <col min="8960" max="8960" width="17.09765625" bestFit="1" customWidth="1"/>
    <col min="8961" max="8963" width="4" customWidth="1"/>
    <col min="8964" max="8964" width="16.8984375" customWidth="1"/>
    <col min="8965" max="8967" width="4" customWidth="1"/>
    <col min="8968" max="8968" width="13.5" customWidth="1"/>
    <col min="8969" max="8971" width="4" customWidth="1"/>
    <col min="8972" max="8975" width="11.5" customWidth="1"/>
    <col min="8976" max="8976" width="3.3984375" bestFit="1" customWidth="1"/>
    <col min="8977" max="8977" width="22.59765625" bestFit="1" customWidth="1"/>
    <col min="8981" max="8981" width="4.8984375" bestFit="1" customWidth="1"/>
    <col min="8982" max="8982" width="4.69921875" bestFit="1" customWidth="1"/>
    <col min="9209" max="9209" width="6.19921875" customWidth="1"/>
    <col min="9214" max="9214" width="5.19921875" bestFit="1" customWidth="1"/>
    <col min="9215" max="9215" width="16.8984375" customWidth="1"/>
    <col min="9216" max="9216" width="17.09765625" bestFit="1" customWidth="1"/>
    <col min="9217" max="9219" width="4" customWidth="1"/>
    <col min="9220" max="9220" width="16.8984375" customWidth="1"/>
    <col min="9221" max="9223" width="4" customWidth="1"/>
    <col min="9224" max="9224" width="13.5" customWidth="1"/>
    <col min="9225" max="9227" width="4" customWidth="1"/>
    <col min="9228" max="9231" width="11.5" customWidth="1"/>
    <col min="9232" max="9232" width="3.3984375" bestFit="1" customWidth="1"/>
    <col min="9233" max="9233" width="22.59765625" bestFit="1" customWidth="1"/>
    <col min="9237" max="9237" width="4.8984375" bestFit="1" customWidth="1"/>
    <col min="9238" max="9238" width="4.69921875" bestFit="1" customWidth="1"/>
    <col min="9465" max="9465" width="6.19921875" customWidth="1"/>
    <col min="9470" max="9470" width="5.19921875" bestFit="1" customWidth="1"/>
    <col min="9471" max="9471" width="16.8984375" customWidth="1"/>
    <col min="9472" max="9472" width="17.09765625" bestFit="1" customWidth="1"/>
    <col min="9473" max="9475" width="4" customWidth="1"/>
    <col min="9476" max="9476" width="16.8984375" customWidth="1"/>
    <col min="9477" max="9479" width="4" customWidth="1"/>
    <col min="9480" max="9480" width="13.5" customWidth="1"/>
    <col min="9481" max="9483" width="4" customWidth="1"/>
    <col min="9484" max="9487" width="11.5" customWidth="1"/>
    <col min="9488" max="9488" width="3.3984375" bestFit="1" customWidth="1"/>
    <col min="9489" max="9489" width="22.59765625" bestFit="1" customWidth="1"/>
    <col min="9493" max="9493" width="4.8984375" bestFit="1" customWidth="1"/>
    <col min="9494" max="9494" width="4.69921875" bestFit="1" customWidth="1"/>
    <col min="9721" max="9721" width="6.19921875" customWidth="1"/>
    <col min="9726" max="9726" width="5.19921875" bestFit="1" customWidth="1"/>
    <col min="9727" max="9727" width="16.8984375" customWidth="1"/>
    <col min="9728" max="9728" width="17.09765625" bestFit="1" customWidth="1"/>
    <col min="9729" max="9731" width="4" customWidth="1"/>
    <col min="9732" max="9732" width="16.8984375" customWidth="1"/>
    <col min="9733" max="9735" width="4" customWidth="1"/>
    <col min="9736" max="9736" width="13.5" customWidth="1"/>
    <col min="9737" max="9739" width="4" customWidth="1"/>
    <col min="9740" max="9743" width="11.5" customWidth="1"/>
    <col min="9744" max="9744" width="3.3984375" bestFit="1" customWidth="1"/>
    <col min="9745" max="9745" width="22.59765625" bestFit="1" customWidth="1"/>
    <col min="9749" max="9749" width="4.8984375" bestFit="1" customWidth="1"/>
    <col min="9750" max="9750" width="4.69921875" bestFit="1" customWidth="1"/>
    <col min="9977" max="9977" width="6.19921875" customWidth="1"/>
    <col min="9982" max="9982" width="5.19921875" bestFit="1" customWidth="1"/>
    <col min="9983" max="9983" width="16.8984375" customWidth="1"/>
    <col min="9984" max="9984" width="17.09765625" bestFit="1" customWidth="1"/>
    <col min="9985" max="9987" width="4" customWidth="1"/>
    <col min="9988" max="9988" width="16.8984375" customWidth="1"/>
    <col min="9989" max="9991" width="4" customWidth="1"/>
    <col min="9992" max="9992" width="13.5" customWidth="1"/>
    <col min="9993" max="9995" width="4" customWidth="1"/>
    <col min="9996" max="9999" width="11.5" customWidth="1"/>
    <col min="10000" max="10000" width="3.3984375" bestFit="1" customWidth="1"/>
    <col min="10001" max="10001" width="22.59765625" bestFit="1" customWidth="1"/>
    <col min="10005" max="10005" width="4.8984375" bestFit="1" customWidth="1"/>
    <col min="10006" max="10006" width="4.69921875" bestFit="1" customWidth="1"/>
    <col min="10233" max="10233" width="6.19921875" customWidth="1"/>
    <col min="10238" max="10238" width="5.19921875" bestFit="1" customWidth="1"/>
    <col min="10239" max="10239" width="16.8984375" customWidth="1"/>
    <col min="10240" max="10240" width="17.09765625" bestFit="1" customWidth="1"/>
    <col min="10241" max="10243" width="4" customWidth="1"/>
    <col min="10244" max="10244" width="16.8984375" customWidth="1"/>
    <col min="10245" max="10247" width="4" customWidth="1"/>
    <col min="10248" max="10248" width="13.5" customWidth="1"/>
    <col min="10249" max="10251" width="4" customWidth="1"/>
    <col min="10252" max="10255" width="11.5" customWidth="1"/>
    <col min="10256" max="10256" width="3.3984375" bestFit="1" customWidth="1"/>
    <col min="10257" max="10257" width="22.59765625" bestFit="1" customWidth="1"/>
    <col min="10261" max="10261" width="4.8984375" bestFit="1" customWidth="1"/>
    <col min="10262" max="10262" width="4.69921875" bestFit="1" customWidth="1"/>
    <col min="10489" max="10489" width="6.19921875" customWidth="1"/>
    <col min="10494" max="10494" width="5.19921875" bestFit="1" customWidth="1"/>
    <col min="10495" max="10495" width="16.8984375" customWidth="1"/>
    <col min="10496" max="10496" width="17.09765625" bestFit="1" customWidth="1"/>
    <col min="10497" max="10499" width="4" customWidth="1"/>
    <col min="10500" max="10500" width="16.8984375" customWidth="1"/>
    <col min="10501" max="10503" width="4" customWidth="1"/>
    <col min="10504" max="10504" width="13.5" customWidth="1"/>
    <col min="10505" max="10507" width="4" customWidth="1"/>
    <col min="10508" max="10511" width="11.5" customWidth="1"/>
    <col min="10512" max="10512" width="3.3984375" bestFit="1" customWidth="1"/>
    <col min="10513" max="10513" width="22.59765625" bestFit="1" customWidth="1"/>
    <col min="10517" max="10517" width="4.8984375" bestFit="1" customWidth="1"/>
    <col min="10518" max="10518" width="4.69921875" bestFit="1" customWidth="1"/>
    <col min="10745" max="10745" width="6.19921875" customWidth="1"/>
    <col min="10750" max="10750" width="5.19921875" bestFit="1" customWidth="1"/>
    <col min="10751" max="10751" width="16.8984375" customWidth="1"/>
    <col min="10752" max="10752" width="17.09765625" bestFit="1" customWidth="1"/>
    <col min="10753" max="10755" width="4" customWidth="1"/>
    <col min="10756" max="10756" width="16.8984375" customWidth="1"/>
    <col min="10757" max="10759" width="4" customWidth="1"/>
    <col min="10760" max="10760" width="13.5" customWidth="1"/>
    <col min="10761" max="10763" width="4" customWidth="1"/>
    <col min="10764" max="10767" width="11.5" customWidth="1"/>
    <col min="10768" max="10768" width="3.3984375" bestFit="1" customWidth="1"/>
    <col min="10769" max="10769" width="22.59765625" bestFit="1" customWidth="1"/>
    <col min="10773" max="10773" width="4.8984375" bestFit="1" customWidth="1"/>
    <col min="10774" max="10774" width="4.69921875" bestFit="1" customWidth="1"/>
    <col min="11001" max="11001" width="6.19921875" customWidth="1"/>
    <col min="11006" max="11006" width="5.19921875" bestFit="1" customWidth="1"/>
    <col min="11007" max="11007" width="16.8984375" customWidth="1"/>
    <col min="11008" max="11008" width="17.09765625" bestFit="1" customWidth="1"/>
    <col min="11009" max="11011" width="4" customWidth="1"/>
    <col min="11012" max="11012" width="16.8984375" customWidth="1"/>
    <col min="11013" max="11015" width="4" customWidth="1"/>
    <col min="11016" max="11016" width="13.5" customWidth="1"/>
    <col min="11017" max="11019" width="4" customWidth="1"/>
    <col min="11020" max="11023" width="11.5" customWidth="1"/>
    <col min="11024" max="11024" width="3.3984375" bestFit="1" customWidth="1"/>
    <col min="11025" max="11025" width="22.59765625" bestFit="1" customWidth="1"/>
    <col min="11029" max="11029" width="4.8984375" bestFit="1" customWidth="1"/>
    <col min="11030" max="11030" width="4.69921875" bestFit="1" customWidth="1"/>
    <col min="11257" max="11257" width="6.19921875" customWidth="1"/>
    <col min="11262" max="11262" width="5.19921875" bestFit="1" customWidth="1"/>
    <col min="11263" max="11263" width="16.8984375" customWidth="1"/>
    <col min="11264" max="11264" width="17.09765625" bestFit="1" customWidth="1"/>
    <col min="11265" max="11267" width="4" customWidth="1"/>
    <col min="11268" max="11268" width="16.8984375" customWidth="1"/>
    <col min="11269" max="11271" width="4" customWidth="1"/>
    <col min="11272" max="11272" width="13.5" customWidth="1"/>
    <col min="11273" max="11275" width="4" customWidth="1"/>
    <col min="11276" max="11279" width="11.5" customWidth="1"/>
    <col min="11280" max="11280" width="3.3984375" bestFit="1" customWidth="1"/>
    <col min="11281" max="11281" width="22.59765625" bestFit="1" customWidth="1"/>
    <col min="11285" max="11285" width="4.8984375" bestFit="1" customWidth="1"/>
    <col min="11286" max="11286" width="4.69921875" bestFit="1" customWidth="1"/>
    <col min="11513" max="11513" width="6.19921875" customWidth="1"/>
    <col min="11518" max="11518" width="5.19921875" bestFit="1" customWidth="1"/>
    <col min="11519" max="11519" width="16.8984375" customWidth="1"/>
    <col min="11520" max="11520" width="17.09765625" bestFit="1" customWidth="1"/>
    <col min="11521" max="11523" width="4" customWidth="1"/>
    <col min="11524" max="11524" width="16.8984375" customWidth="1"/>
    <col min="11525" max="11527" width="4" customWidth="1"/>
    <col min="11528" max="11528" width="13.5" customWidth="1"/>
    <col min="11529" max="11531" width="4" customWidth="1"/>
    <col min="11532" max="11535" width="11.5" customWidth="1"/>
    <col min="11536" max="11536" width="3.3984375" bestFit="1" customWidth="1"/>
    <col min="11537" max="11537" width="22.59765625" bestFit="1" customWidth="1"/>
    <col min="11541" max="11541" width="4.8984375" bestFit="1" customWidth="1"/>
    <col min="11542" max="11542" width="4.69921875" bestFit="1" customWidth="1"/>
    <col min="11769" max="11769" width="6.19921875" customWidth="1"/>
    <col min="11774" max="11774" width="5.19921875" bestFit="1" customWidth="1"/>
    <col min="11775" max="11775" width="16.8984375" customWidth="1"/>
    <col min="11776" max="11776" width="17.09765625" bestFit="1" customWidth="1"/>
    <col min="11777" max="11779" width="4" customWidth="1"/>
    <col min="11780" max="11780" width="16.8984375" customWidth="1"/>
    <col min="11781" max="11783" width="4" customWidth="1"/>
    <col min="11784" max="11784" width="13.5" customWidth="1"/>
    <col min="11785" max="11787" width="4" customWidth="1"/>
    <col min="11788" max="11791" width="11.5" customWidth="1"/>
    <col min="11792" max="11792" width="3.3984375" bestFit="1" customWidth="1"/>
    <col min="11793" max="11793" width="22.59765625" bestFit="1" customWidth="1"/>
    <col min="11797" max="11797" width="4.8984375" bestFit="1" customWidth="1"/>
    <col min="11798" max="11798" width="4.69921875" bestFit="1" customWidth="1"/>
    <col min="12025" max="12025" width="6.19921875" customWidth="1"/>
    <col min="12030" max="12030" width="5.19921875" bestFit="1" customWidth="1"/>
    <col min="12031" max="12031" width="16.8984375" customWidth="1"/>
    <col min="12032" max="12032" width="17.09765625" bestFit="1" customWidth="1"/>
    <col min="12033" max="12035" width="4" customWidth="1"/>
    <col min="12036" max="12036" width="16.8984375" customWidth="1"/>
    <col min="12037" max="12039" width="4" customWidth="1"/>
    <col min="12040" max="12040" width="13.5" customWidth="1"/>
    <col min="12041" max="12043" width="4" customWidth="1"/>
    <col min="12044" max="12047" width="11.5" customWidth="1"/>
    <col min="12048" max="12048" width="3.3984375" bestFit="1" customWidth="1"/>
    <col min="12049" max="12049" width="22.59765625" bestFit="1" customWidth="1"/>
    <col min="12053" max="12053" width="4.8984375" bestFit="1" customWidth="1"/>
    <col min="12054" max="12054" width="4.69921875" bestFit="1" customWidth="1"/>
    <col min="12281" max="12281" width="6.19921875" customWidth="1"/>
    <col min="12286" max="12286" width="5.19921875" bestFit="1" customWidth="1"/>
    <col min="12287" max="12287" width="16.8984375" customWidth="1"/>
    <col min="12288" max="12288" width="17.09765625" bestFit="1" customWidth="1"/>
    <col min="12289" max="12291" width="4" customWidth="1"/>
    <col min="12292" max="12292" width="16.8984375" customWidth="1"/>
    <col min="12293" max="12295" width="4" customWidth="1"/>
    <col min="12296" max="12296" width="13.5" customWidth="1"/>
    <col min="12297" max="12299" width="4" customWidth="1"/>
    <col min="12300" max="12303" width="11.5" customWidth="1"/>
    <col min="12304" max="12304" width="3.3984375" bestFit="1" customWidth="1"/>
    <col min="12305" max="12305" width="22.59765625" bestFit="1" customWidth="1"/>
    <col min="12309" max="12309" width="4.8984375" bestFit="1" customWidth="1"/>
    <col min="12310" max="12310" width="4.69921875" bestFit="1" customWidth="1"/>
    <col min="12537" max="12537" width="6.19921875" customWidth="1"/>
    <col min="12542" max="12542" width="5.19921875" bestFit="1" customWidth="1"/>
    <col min="12543" max="12543" width="16.8984375" customWidth="1"/>
    <col min="12544" max="12544" width="17.09765625" bestFit="1" customWidth="1"/>
    <col min="12545" max="12547" width="4" customWidth="1"/>
    <col min="12548" max="12548" width="16.8984375" customWidth="1"/>
    <col min="12549" max="12551" width="4" customWidth="1"/>
    <col min="12552" max="12552" width="13.5" customWidth="1"/>
    <col min="12553" max="12555" width="4" customWidth="1"/>
    <col min="12556" max="12559" width="11.5" customWidth="1"/>
    <col min="12560" max="12560" width="3.3984375" bestFit="1" customWidth="1"/>
    <col min="12561" max="12561" width="22.59765625" bestFit="1" customWidth="1"/>
    <col min="12565" max="12565" width="4.8984375" bestFit="1" customWidth="1"/>
    <col min="12566" max="12566" width="4.69921875" bestFit="1" customWidth="1"/>
    <col min="12793" max="12793" width="6.19921875" customWidth="1"/>
    <col min="12798" max="12798" width="5.19921875" bestFit="1" customWidth="1"/>
    <col min="12799" max="12799" width="16.8984375" customWidth="1"/>
    <col min="12800" max="12800" width="17.09765625" bestFit="1" customWidth="1"/>
    <col min="12801" max="12803" width="4" customWidth="1"/>
    <col min="12804" max="12804" width="16.8984375" customWidth="1"/>
    <col min="12805" max="12807" width="4" customWidth="1"/>
    <col min="12808" max="12808" width="13.5" customWidth="1"/>
    <col min="12809" max="12811" width="4" customWidth="1"/>
    <col min="12812" max="12815" width="11.5" customWidth="1"/>
    <col min="12816" max="12816" width="3.3984375" bestFit="1" customWidth="1"/>
    <col min="12817" max="12817" width="22.59765625" bestFit="1" customWidth="1"/>
    <col min="12821" max="12821" width="4.8984375" bestFit="1" customWidth="1"/>
    <col min="12822" max="12822" width="4.69921875" bestFit="1" customWidth="1"/>
    <col min="13049" max="13049" width="6.19921875" customWidth="1"/>
    <col min="13054" max="13054" width="5.19921875" bestFit="1" customWidth="1"/>
    <col min="13055" max="13055" width="16.8984375" customWidth="1"/>
    <col min="13056" max="13056" width="17.09765625" bestFit="1" customWidth="1"/>
    <col min="13057" max="13059" width="4" customWidth="1"/>
    <col min="13060" max="13060" width="16.8984375" customWidth="1"/>
    <col min="13061" max="13063" width="4" customWidth="1"/>
    <col min="13064" max="13064" width="13.5" customWidth="1"/>
    <col min="13065" max="13067" width="4" customWidth="1"/>
    <col min="13068" max="13071" width="11.5" customWidth="1"/>
    <col min="13072" max="13072" width="3.3984375" bestFit="1" customWidth="1"/>
    <col min="13073" max="13073" width="22.59765625" bestFit="1" customWidth="1"/>
    <col min="13077" max="13077" width="4.8984375" bestFit="1" customWidth="1"/>
    <col min="13078" max="13078" width="4.69921875" bestFit="1" customWidth="1"/>
    <col min="13305" max="13305" width="6.19921875" customWidth="1"/>
    <col min="13310" max="13310" width="5.19921875" bestFit="1" customWidth="1"/>
    <col min="13311" max="13311" width="16.8984375" customWidth="1"/>
    <col min="13312" max="13312" width="17.09765625" bestFit="1" customWidth="1"/>
    <col min="13313" max="13315" width="4" customWidth="1"/>
    <col min="13316" max="13316" width="16.8984375" customWidth="1"/>
    <col min="13317" max="13319" width="4" customWidth="1"/>
    <col min="13320" max="13320" width="13.5" customWidth="1"/>
    <col min="13321" max="13323" width="4" customWidth="1"/>
    <col min="13324" max="13327" width="11.5" customWidth="1"/>
    <col min="13328" max="13328" width="3.3984375" bestFit="1" customWidth="1"/>
    <col min="13329" max="13329" width="22.59765625" bestFit="1" customWidth="1"/>
    <col min="13333" max="13333" width="4.8984375" bestFit="1" customWidth="1"/>
    <col min="13334" max="13334" width="4.69921875" bestFit="1" customWidth="1"/>
    <col min="13561" max="13561" width="6.19921875" customWidth="1"/>
    <col min="13566" max="13566" width="5.19921875" bestFit="1" customWidth="1"/>
    <col min="13567" max="13567" width="16.8984375" customWidth="1"/>
    <col min="13568" max="13568" width="17.09765625" bestFit="1" customWidth="1"/>
    <col min="13569" max="13571" width="4" customWidth="1"/>
    <col min="13572" max="13572" width="16.8984375" customWidth="1"/>
    <col min="13573" max="13575" width="4" customWidth="1"/>
    <col min="13576" max="13576" width="13.5" customWidth="1"/>
    <col min="13577" max="13579" width="4" customWidth="1"/>
    <col min="13580" max="13583" width="11.5" customWidth="1"/>
    <col min="13584" max="13584" width="3.3984375" bestFit="1" customWidth="1"/>
    <col min="13585" max="13585" width="22.59765625" bestFit="1" customWidth="1"/>
    <col min="13589" max="13589" width="4.8984375" bestFit="1" customWidth="1"/>
    <col min="13590" max="13590" width="4.69921875" bestFit="1" customWidth="1"/>
    <col min="13817" max="13817" width="6.19921875" customWidth="1"/>
    <col min="13822" max="13822" width="5.19921875" bestFit="1" customWidth="1"/>
    <col min="13823" max="13823" width="16.8984375" customWidth="1"/>
    <col min="13824" max="13824" width="17.09765625" bestFit="1" customWidth="1"/>
    <col min="13825" max="13827" width="4" customWidth="1"/>
    <col min="13828" max="13828" width="16.8984375" customWidth="1"/>
    <col min="13829" max="13831" width="4" customWidth="1"/>
    <col min="13832" max="13832" width="13.5" customWidth="1"/>
    <col min="13833" max="13835" width="4" customWidth="1"/>
    <col min="13836" max="13839" width="11.5" customWidth="1"/>
    <col min="13840" max="13840" width="3.3984375" bestFit="1" customWidth="1"/>
    <col min="13841" max="13841" width="22.59765625" bestFit="1" customWidth="1"/>
    <col min="13845" max="13845" width="4.8984375" bestFit="1" customWidth="1"/>
    <col min="13846" max="13846" width="4.69921875" bestFit="1" customWidth="1"/>
    <col min="14073" max="14073" width="6.19921875" customWidth="1"/>
    <col min="14078" max="14078" width="5.19921875" bestFit="1" customWidth="1"/>
    <col min="14079" max="14079" width="16.8984375" customWidth="1"/>
    <col min="14080" max="14080" width="17.09765625" bestFit="1" customWidth="1"/>
    <col min="14081" max="14083" width="4" customWidth="1"/>
    <col min="14084" max="14084" width="16.8984375" customWidth="1"/>
    <col min="14085" max="14087" width="4" customWidth="1"/>
    <col min="14088" max="14088" width="13.5" customWidth="1"/>
    <col min="14089" max="14091" width="4" customWidth="1"/>
    <col min="14092" max="14095" width="11.5" customWidth="1"/>
    <col min="14096" max="14096" width="3.3984375" bestFit="1" customWidth="1"/>
    <col min="14097" max="14097" width="22.59765625" bestFit="1" customWidth="1"/>
    <col min="14101" max="14101" width="4.8984375" bestFit="1" customWidth="1"/>
    <col min="14102" max="14102" width="4.69921875" bestFit="1" customWidth="1"/>
    <col min="14329" max="14329" width="6.19921875" customWidth="1"/>
    <col min="14334" max="14334" width="5.19921875" bestFit="1" customWidth="1"/>
    <col min="14335" max="14335" width="16.8984375" customWidth="1"/>
    <col min="14336" max="14336" width="17.09765625" bestFit="1" customWidth="1"/>
    <col min="14337" max="14339" width="4" customWidth="1"/>
    <col min="14340" max="14340" width="16.8984375" customWidth="1"/>
    <col min="14341" max="14343" width="4" customWidth="1"/>
    <col min="14344" max="14344" width="13.5" customWidth="1"/>
    <col min="14345" max="14347" width="4" customWidth="1"/>
    <col min="14348" max="14351" width="11.5" customWidth="1"/>
    <col min="14352" max="14352" width="3.3984375" bestFit="1" customWidth="1"/>
    <col min="14353" max="14353" width="22.59765625" bestFit="1" customWidth="1"/>
    <col min="14357" max="14357" width="4.8984375" bestFit="1" customWidth="1"/>
    <col min="14358" max="14358" width="4.69921875" bestFit="1" customWidth="1"/>
    <col min="14585" max="14585" width="6.19921875" customWidth="1"/>
    <col min="14590" max="14590" width="5.19921875" bestFit="1" customWidth="1"/>
    <col min="14591" max="14591" width="16.8984375" customWidth="1"/>
    <col min="14592" max="14592" width="17.09765625" bestFit="1" customWidth="1"/>
    <col min="14593" max="14595" width="4" customWidth="1"/>
    <col min="14596" max="14596" width="16.8984375" customWidth="1"/>
    <col min="14597" max="14599" width="4" customWidth="1"/>
    <col min="14600" max="14600" width="13.5" customWidth="1"/>
    <col min="14601" max="14603" width="4" customWidth="1"/>
    <col min="14604" max="14607" width="11.5" customWidth="1"/>
    <col min="14608" max="14608" width="3.3984375" bestFit="1" customWidth="1"/>
    <col min="14609" max="14609" width="22.59765625" bestFit="1" customWidth="1"/>
    <col min="14613" max="14613" width="4.8984375" bestFit="1" customWidth="1"/>
    <col min="14614" max="14614" width="4.69921875" bestFit="1" customWidth="1"/>
    <col min="14841" max="14841" width="6.19921875" customWidth="1"/>
    <col min="14846" max="14846" width="5.19921875" bestFit="1" customWidth="1"/>
    <col min="14847" max="14847" width="16.8984375" customWidth="1"/>
    <col min="14848" max="14848" width="17.09765625" bestFit="1" customWidth="1"/>
    <col min="14849" max="14851" width="4" customWidth="1"/>
    <col min="14852" max="14852" width="16.8984375" customWidth="1"/>
    <col min="14853" max="14855" width="4" customWidth="1"/>
    <col min="14856" max="14856" width="13.5" customWidth="1"/>
    <col min="14857" max="14859" width="4" customWidth="1"/>
    <col min="14860" max="14863" width="11.5" customWidth="1"/>
    <col min="14864" max="14864" width="3.3984375" bestFit="1" customWidth="1"/>
    <col min="14865" max="14865" width="22.59765625" bestFit="1" customWidth="1"/>
    <col min="14869" max="14869" width="4.8984375" bestFit="1" customWidth="1"/>
    <col min="14870" max="14870" width="4.69921875" bestFit="1" customWidth="1"/>
    <col min="15097" max="15097" width="6.19921875" customWidth="1"/>
    <col min="15102" max="15102" width="5.19921875" bestFit="1" customWidth="1"/>
    <col min="15103" max="15103" width="16.8984375" customWidth="1"/>
    <col min="15104" max="15104" width="17.09765625" bestFit="1" customWidth="1"/>
    <col min="15105" max="15107" width="4" customWidth="1"/>
    <col min="15108" max="15108" width="16.8984375" customWidth="1"/>
    <col min="15109" max="15111" width="4" customWidth="1"/>
    <col min="15112" max="15112" width="13.5" customWidth="1"/>
    <col min="15113" max="15115" width="4" customWidth="1"/>
    <col min="15116" max="15119" width="11.5" customWidth="1"/>
    <col min="15120" max="15120" width="3.3984375" bestFit="1" customWidth="1"/>
    <col min="15121" max="15121" width="22.59765625" bestFit="1" customWidth="1"/>
    <col min="15125" max="15125" width="4.8984375" bestFit="1" customWidth="1"/>
    <col min="15126" max="15126" width="4.69921875" bestFit="1" customWidth="1"/>
    <col min="15353" max="15353" width="6.19921875" customWidth="1"/>
    <col min="15358" max="15358" width="5.19921875" bestFit="1" customWidth="1"/>
    <col min="15359" max="15359" width="16.8984375" customWidth="1"/>
    <col min="15360" max="15360" width="17.09765625" bestFit="1" customWidth="1"/>
    <col min="15361" max="15363" width="4" customWidth="1"/>
    <col min="15364" max="15364" width="16.8984375" customWidth="1"/>
    <col min="15365" max="15367" width="4" customWidth="1"/>
    <col min="15368" max="15368" width="13.5" customWidth="1"/>
    <col min="15369" max="15371" width="4" customWidth="1"/>
    <col min="15372" max="15375" width="11.5" customWidth="1"/>
    <col min="15376" max="15376" width="3.3984375" bestFit="1" customWidth="1"/>
    <col min="15377" max="15377" width="22.59765625" bestFit="1" customWidth="1"/>
    <col min="15381" max="15381" width="4.8984375" bestFit="1" customWidth="1"/>
    <col min="15382" max="15382" width="4.69921875" bestFit="1" customWidth="1"/>
    <col min="15609" max="15609" width="6.19921875" customWidth="1"/>
    <col min="15614" max="15614" width="5.19921875" bestFit="1" customWidth="1"/>
    <col min="15615" max="15615" width="16.8984375" customWidth="1"/>
    <col min="15616" max="15616" width="17.09765625" bestFit="1" customWidth="1"/>
    <col min="15617" max="15619" width="4" customWidth="1"/>
    <col min="15620" max="15620" width="16.8984375" customWidth="1"/>
    <col min="15621" max="15623" width="4" customWidth="1"/>
    <col min="15624" max="15624" width="13.5" customWidth="1"/>
    <col min="15625" max="15627" width="4" customWidth="1"/>
    <col min="15628" max="15631" width="11.5" customWidth="1"/>
    <col min="15632" max="15632" width="3.3984375" bestFit="1" customWidth="1"/>
    <col min="15633" max="15633" width="22.59765625" bestFit="1" customWidth="1"/>
    <col min="15637" max="15637" width="4.8984375" bestFit="1" customWidth="1"/>
    <col min="15638" max="15638" width="4.69921875" bestFit="1" customWidth="1"/>
    <col min="15865" max="15865" width="6.19921875" customWidth="1"/>
    <col min="15870" max="15870" width="5.19921875" bestFit="1" customWidth="1"/>
    <col min="15871" max="15871" width="16.8984375" customWidth="1"/>
    <col min="15872" max="15872" width="17.09765625" bestFit="1" customWidth="1"/>
    <col min="15873" max="15875" width="4" customWidth="1"/>
    <col min="15876" max="15876" width="16.8984375" customWidth="1"/>
    <col min="15877" max="15879" width="4" customWidth="1"/>
    <col min="15880" max="15880" width="13.5" customWidth="1"/>
    <col min="15881" max="15883" width="4" customWidth="1"/>
    <col min="15884" max="15887" width="11.5" customWidth="1"/>
    <col min="15888" max="15888" width="3.3984375" bestFit="1" customWidth="1"/>
    <col min="15889" max="15889" width="22.59765625" bestFit="1" customWidth="1"/>
    <col min="15893" max="15893" width="4.8984375" bestFit="1" customWidth="1"/>
    <col min="15894" max="15894" width="4.69921875" bestFit="1" customWidth="1"/>
    <col min="16121" max="16121" width="6.19921875" customWidth="1"/>
    <col min="16126" max="16126" width="5.19921875" bestFit="1" customWidth="1"/>
    <col min="16127" max="16127" width="16.8984375" customWidth="1"/>
    <col min="16128" max="16128" width="17.09765625" bestFit="1" customWidth="1"/>
    <col min="16129" max="16131" width="4" customWidth="1"/>
    <col min="16132" max="16132" width="16.8984375" customWidth="1"/>
    <col min="16133" max="16135" width="4" customWidth="1"/>
    <col min="16136" max="16136" width="13.5" customWidth="1"/>
    <col min="16137" max="16139" width="4" customWidth="1"/>
    <col min="16140" max="16143" width="11.5" customWidth="1"/>
    <col min="16144" max="16144" width="3.3984375" bestFit="1" customWidth="1"/>
    <col min="16145" max="16145" width="22.59765625" bestFit="1" customWidth="1"/>
    <col min="16149" max="16149" width="4.8984375" bestFit="1" customWidth="1"/>
    <col min="16150" max="16150" width="4.69921875" bestFit="1" customWidth="1"/>
  </cols>
  <sheetData>
    <row r="1" spans="1:16" ht="20.100000000000001" customHeight="1" x14ac:dyDescent="0.45">
      <c r="A1" s="1" t="s">
        <v>0</v>
      </c>
      <c r="B1" s="1"/>
    </row>
    <row r="2" spans="1:16" ht="13.5" customHeight="1" x14ac:dyDescent="0.45">
      <c r="A2" s="8" t="s">
        <v>232</v>
      </c>
      <c r="B2" s="8"/>
      <c r="C2" s="8"/>
      <c r="D2" s="9"/>
      <c r="E2" s="2"/>
    </row>
    <row r="3" spans="1:16" x14ac:dyDescent="0.45">
      <c r="A3" s="8" t="s">
        <v>233</v>
      </c>
      <c r="B3" s="10"/>
      <c r="C3" s="8"/>
      <c r="D3" s="11"/>
      <c r="E3" s="6"/>
      <c r="F3" s="6"/>
      <c r="G3" s="6"/>
      <c r="H3" s="72" t="s">
        <v>1</v>
      </c>
      <c r="I3" s="69" t="s">
        <v>222</v>
      </c>
      <c r="J3" s="70"/>
      <c r="K3" s="71"/>
      <c r="L3" s="72" t="s">
        <v>2</v>
      </c>
      <c r="M3" s="69" t="s">
        <v>222</v>
      </c>
      <c r="N3" s="70"/>
      <c r="O3" s="71"/>
      <c r="P3" s="7"/>
    </row>
    <row r="4" spans="1:16" ht="13.5" customHeight="1" x14ac:dyDescent="0.45">
      <c r="A4" s="6"/>
      <c r="B4" s="6"/>
      <c r="C4" s="6"/>
      <c r="D4" s="6"/>
      <c r="E4" s="6"/>
      <c r="F4" s="6"/>
      <c r="G4" s="6"/>
      <c r="H4" s="73"/>
      <c r="I4" s="21" t="s">
        <v>3</v>
      </c>
      <c r="J4" s="22" t="s">
        <v>4</v>
      </c>
      <c r="K4" s="23" t="s">
        <v>5</v>
      </c>
      <c r="L4" s="73"/>
      <c r="M4" s="21" t="s">
        <v>3</v>
      </c>
      <c r="N4" s="22" t="s">
        <v>4</v>
      </c>
      <c r="O4" s="23" t="s">
        <v>5</v>
      </c>
      <c r="P4" s="20">
        <v>2023</v>
      </c>
    </row>
    <row r="5" spans="1:16" s="19" customFormat="1" ht="19.8" x14ac:dyDescent="0.45">
      <c r="A5" s="12" t="s">
        <v>6</v>
      </c>
      <c r="B5" s="13" t="s">
        <v>7</v>
      </c>
      <c r="C5" s="14" t="s">
        <v>8</v>
      </c>
      <c r="D5" s="13" t="s">
        <v>9</v>
      </c>
      <c r="E5" s="14" t="s">
        <v>10</v>
      </c>
      <c r="F5" s="12" t="s">
        <v>11</v>
      </c>
      <c r="G5" s="12" t="s">
        <v>12</v>
      </c>
      <c r="H5" s="74"/>
      <c r="I5" s="15"/>
      <c r="J5" s="16" t="s">
        <v>13</v>
      </c>
      <c r="K5" s="17"/>
      <c r="L5" s="74"/>
      <c r="M5" s="15"/>
      <c r="N5" s="16" t="s">
        <v>13</v>
      </c>
      <c r="O5" s="17"/>
      <c r="P5" s="18" t="s">
        <v>14</v>
      </c>
    </row>
    <row r="6" spans="1:16" ht="13.5" customHeight="1" x14ac:dyDescent="0.45">
      <c r="A6" s="3"/>
      <c r="B6" s="48"/>
      <c r="C6" s="49"/>
      <c r="D6" s="48"/>
      <c r="E6" s="49"/>
      <c r="F6" s="50"/>
      <c r="G6" s="50"/>
      <c r="H6" s="50"/>
      <c r="I6" s="51"/>
      <c r="J6" s="51"/>
      <c r="K6" s="51"/>
      <c r="L6" s="50"/>
      <c r="M6" s="51"/>
      <c r="N6" s="51"/>
      <c r="O6" s="51"/>
      <c r="P6" s="52"/>
    </row>
    <row r="7" spans="1:16" ht="13.5" customHeight="1" x14ac:dyDescent="0.45">
      <c r="A7" s="3"/>
      <c r="B7" s="48"/>
      <c r="C7" s="49"/>
      <c r="D7" s="48"/>
      <c r="E7" s="49"/>
      <c r="F7" s="50"/>
      <c r="G7" s="50"/>
      <c r="H7" s="50"/>
      <c r="I7" s="51"/>
      <c r="J7" s="51"/>
      <c r="K7" s="51"/>
      <c r="L7" s="50"/>
      <c r="M7" s="51"/>
      <c r="N7" s="51"/>
      <c r="O7" s="51"/>
      <c r="P7" s="52"/>
    </row>
    <row r="8" spans="1:16" ht="13.5" customHeight="1" x14ac:dyDescent="0.45">
      <c r="A8" s="3"/>
      <c r="B8" s="48"/>
      <c r="C8" s="49"/>
      <c r="D8" s="48"/>
      <c r="E8" s="49"/>
      <c r="F8" s="50"/>
      <c r="G8" s="50"/>
      <c r="H8" s="50"/>
      <c r="I8" s="51"/>
      <c r="J8" s="51"/>
      <c r="K8" s="51"/>
      <c r="L8" s="50"/>
      <c r="M8" s="51"/>
      <c r="N8" s="51"/>
      <c r="O8" s="51"/>
      <c r="P8" s="52"/>
    </row>
    <row r="9" spans="1:16" ht="13.5" customHeight="1" x14ac:dyDescent="0.45">
      <c r="A9" s="3"/>
      <c r="B9" s="48"/>
      <c r="C9" s="49"/>
      <c r="D9" s="48"/>
      <c r="E9" s="49"/>
      <c r="F9" s="50"/>
      <c r="G9" s="50"/>
      <c r="H9" s="50"/>
      <c r="I9" s="51"/>
      <c r="J9" s="51"/>
      <c r="K9" s="51"/>
      <c r="L9" s="50"/>
      <c r="M9" s="51"/>
      <c r="N9" s="51"/>
      <c r="O9" s="51"/>
      <c r="P9" s="52"/>
    </row>
    <row r="10" spans="1:16" ht="13.5" customHeight="1" x14ac:dyDescent="0.45">
      <c r="A10" s="3"/>
      <c r="B10" s="48"/>
      <c r="C10" s="49"/>
      <c r="D10" s="48"/>
      <c r="E10" s="49"/>
      <c r="F10" s="50"/>
      <c r="G10" s="50"/>
      <c r="H10" s="50"/>
      <c r="I10" s="51"/>
      <c r="J10" s="51"/>
      <c r="K10" s="51"/>
      <c r="L10" s="50"/>
      <c r="M10" s="51"/>
      <c r="N10" s="51"/>
      <c r="O10" s="51"/>
      <c r="P10" s="52"/>
    </row>
    <row r="11" spans="1:16" ht="13.5" customHeight="1" x14ac:dyDescent="0.45">
      <c r="A11" s="3"/>
      <c r="B11" s="48"/>
      <c r="C11" s="49"/>
      <c r="D11" s="48"/>
      <c r="E11" s="49"/>
      <c r="F11" s="50"/>
      <c r="G11" s="50"/>
      <c r="H11" s="50"/>
      <c r="I11" s="51"/>
      <c r="J11" s="51"/>
      <c r="K11" s="51"/>
      <c r="L11" s="50"/>
      <c r="M11" s="51"/>
      <c r="N11" s="51"/>
      <c r="O11" s="51"/>
      <c r="P11" s="52"/>
    </row>
    <row r="12" spans="1:16" ht="13.5" customHeight="1" x14ac:dyDescent="0.45">
      <c r="A12" s="3"/>
      <c r="B12" s="48"/>
      <c r="C12" s="49"/>
      <c r="D12" s="48"/>
      <c r="E12" s="49"/>
      <c r="F12" s="50"/>
      <c r="G12" s="50"/>
      <c r="H12" s="50"/>
      <c r="I12" s="51"/>
      <c r="J12" s="51"/>
      <c r="K12" s="51"/>
      <c r="L12" s="50"/>
      <c r="M12" s="51"/>
      <c r="N12" s="51"/>
      <c r="O12" s="51"/>
      <c r="P12" s="52"/>
    </row>
    <row r="13" spans="1:16" ht="13.5" customHeight="1" x14ac:dyDescent="0.45">
      <c r="A13" s="3"/>
      <c r="B13" s="48"/>
      <c r="C13" s="49"/>
      <c r="D13" s="48"/>
      <c r="E13" s="49"/>
      <c r="F13" s="50"/>
      <c r="G13" s="50"/>
      <c r="H13" s="50"/>
      <c r="I13" s="51"/>
      <c r="J13" s="51"/>
      <c r="K13" s="51"/>
      <c r="L13" s="50"/>
      <c r="M13" s="51"/>
      <c r="N13" s="51"/>
      <c r="O13" s="51"/>
      <c r="P13" s="52"/>
    </row>
    <row r="14" spans="1:16" ht="13.5" customHeight="1" x14ac:dyDescent="0.45">
      <c r="A14" s="3"/>
      <c r="B14" s="48"/>
      <c r="C14" s="49"/>
      <c r="D14" s="48"/>
      <c r="E14" s="49"/>
      <c r="F14" s="50"/>
      <c r="G14" s="50"/>
      <c r="H14" s="50"/>
      <c r="I14" s="51"/>
      <c r="J14" s="51"/>
      <c r="K14" s="51"/>
      <c r="L14" s="50"/>
      <c r="M14" s="51"/>
      <c r="N14" s="51"/>
      <c r="O14" s="51"/>
      <c r="P14" s="52"/>
    </row>
    <row r="15" spans="1:16" ht="13.5" customHeight="1" x14ac:dyDescent="0.45">
      <c r="A15" s="3"/>
      <c r="B15" s="48"/>
      <c r="C15" s="49"/>
      <c r="D15" s="48"/>
      <c r="E15" s="49"/>
      <c r="F15" s="50"/>
      <c r="G15" s="50"/>
      <c r="H15" s="50"/>
      <c r="I15" s="51"/>
      <c r="J15" s="51"/>
      <c r="K15" s="51"/>
      <c r="L15" s="50"/>
      <c r="M15" s="51"/>
      <c r="N15" s="51"/>
      <c r="O15" s="51"/>
      <c r="P15" s="52"/>
    </row>
    <row r="16" spans="1:16" ht="13.5" customHeight="1" x14ac:dyDescent="0.45">
      <c r="A16" s="3"/>
      <c r="B16" s="48"/>
      <c r="C16" s="49"/>
      <c r="D16" s="48"/>
      <c r="E16" s="49"/>
      <c r="F16" s="50"/>
      <c r="G16" s="50"/>
      <c r="H16" s="50"/>
      <c r="I16" s="51"/>
      <c r="J16" s="51"/>
      <c r="K16" s="51"/>
      <c r="L16" s="50"/>
      <c r="M16" s="51"/>
      <c r="N16" s="51"/>
      <c r="O16" s="51"/>
      <c r="P16" s="52"/>
    </row>
    <row r="17" spans="1:16" ht="13.5" customHeight="1" x14ac:dyDescent="0.45">
      <c r="A17" s="3"/>
      <c r="B17" s="48"/>
      <c r="C17" s="49"/>
      <c r="D17" s="48"/>
      <c r="E17" s="49"/>
      <c r="F17" s="50"/>
      <c r="G17" s="50"/>
      <c r="H17" s="50"/>
      <c r="I17" s="51"/>
      <c r="J17" s="51"/>
      <c r="K17" s="51"/>
      <c r="L17" s="50"/>
      <c r="M17" s="51"/>
      <c r="N17" s="51"/>
      <c r="O17" s="51"/>
      <c r="P17" s="52"/>
    </row>
    <row r="18" spans="1:16" ht="13.5" customHeight="1" x14ac:dyDescent="0.45">
      <c r="A18" s="3"/>
      <c r="B18" s="48"/>
      <c r="C18" s="49"/>
      <c r="D18" s="48"/>
      <c r="E18" s="49"/>
      <c r="F18" s="50"/>
      <c r="G18" s="50"/>
      <c r="H18" s="50"/>
      <c r="I18" s="51"/>
      <c r="J18" s="51"/>
      <c r="K18" s="51"/>
      <c r="L18" s="50"/>
      <c r="M18" s="51"/>
      <c r="N18" s="51"/>
      <c r="O18" s="51"/>
      <c r="P18" s="52"/>
    </row>
    <row r="19" spans="1:16" ht="13.5" customHeight="1" x14ac:dyDescent="0.45">
      <c r="A19" s="3"/>
      <c r="B19" s="48"/>
      <c r="C19" s="49"/>
      <c r="D19" s="48"/>
      <c r="E19" s="49"/>
      <c r="F19" s="50"/>
      <c r="G19" s="50"/>
      <c r="H19" s="50"/>
      <c r="I19" s="51"/>
      <c r="J19" s="51"/>
      <c r="K19" s="51"/>
      <c r="L19" s="50"/>
      <c r="M19" s="51"/>
      <c r="N19" s="51"/>
      <c r="O19" s="51"/>
      <c r="P19" s="52"/>
    </row>
    <row r="20" spans="1:16" ht="13.5" customHeight="1" x14ac:dyDescent="0.45">
      <c r="A20" s="3"/>
      <c r="B20" s="48"/>
      <c r="C20" s="49"/>
      <c r="D20" s="48"/>
      <c r="E20" s="49"/>
      <c r="F20" s="50"/>
      <c r="G20" s="50"/>
      <c r="H20" s="50"/>
      <c r="I20" s="51"/>
      <c r="J20" s="51"/>
      <c r="K20" s="51"/>
      <c r="L20" s="50"/>
      <c r="M20" s="51"/>
      <c r="N20" s="51"/>
      <c r="O20" s="51"/>
      <c r="P20" s="52"/>
    </row>
    <row r="21" spans="1:16" ht="13.5" customHeight="1" x14ac:dyDescent="0.45">
      <c r="A21" s="3"/>
      <c r="B21" s="48"/>
      <c r="C21" s="49"/>
      <c r="D21" s="48"/>
      <c r="E21" s="49"/>
      <c r="F21" s="50"/>
      <c r="G21" s="50"/>
      <c r="H21" s="50"/>
      <c r="I21" s="51"/>
      <c r="J21" s="51"/>
      <c r="K21" s="51"/>
      <c r="L21" s="50"/>
      <c r="M21" s="51"/>
      <c r="N21" s="51"/>
      <c r="O21" s="51"/>
      <c r="P21" s="52"/>
    </row>
    <row r="22" spans="1:16" ht="13.5" customHeight="1" x14ac:dyDescent="0.45">
      <c r="A22" s="3"/>
      <c r="B22" s="48"/>
      <c r="C22" s="49"/>
      <c r="D22" s="48"/>
      <c r="E22" s="49"/>
      <c r="F22" s="50"/>
      <c r="G22" s="50"/>
      <c r="H22" s="50"/>
      <c r="I22" s="51"/>
      <c r="J22" s="51"/>
      <c r="K22" s="51"/>
      <c r="L22" s="50"/>
      <c r="M22" s="51"/>
      <c r="N22" s="51"/>
      <c r="O22" s="51"/>
      <c r="P22" s="52"/>
    </row>
    <row r="23" spans="1:16" ht="13.5" customHeight="1" x14ac:dyDescent="0.45">
      <c r="A23" s="3"/>
      <c r="B23" s="48"/>
      <c r="C23" s="49"/>
      <c r="D23" s="48"/>
      <c r="E23" s="49"/>
      <c r="F23" s="50"/>
      <c r="G23" s="50"/>
      <c r="H23" s="50"/>
      <c r="I23" s="51"/>
      <c r="J23" s="51"/>
      <c r="K23" s="51"/>
      <c r="L23" s="50"/>
      <c r="M23" s="51"/>
      <c r="N23" s="51"/>
      <c r="O23" s="51"/>
      <c r="P23" s="52"/>
    </row>
    <row r="24" spans="1:16" ht="13.5" customHeight="1" x14ac:dyDescent="0.45">
      <c r="A24" s="3"/>
      <c r="B24" s="48"/>
      <c r="C24" s="49"/>
      <c r="D24" s="48"/>
      <c r="E24" s="49"/>
      <c r="F24" s="50"/>
      <c r="G24" s="50"/>
      <c r="H24" s="50"/>
      <c r="I24" s="51"/>
      <c r="J24" s="51"/>
      <c r="K24" s="51"/>
      <c r="L24" s="50"/>
      <c r="M24" s="51"/>
      <c r="N24" s="51"/>
      <c r="O24" s="51"/>
      <c r="P24" s="52"/>
    </row>
    <row r="25" spans="1:16" ht="13.5" customHeight="1" x14ac:dyDescent="0.45">
      <c r="A25" s="3"/>
      <c r="B25" s="48"/>
      <c r="C25" s="49"/>
      <c r="D25" s="48"/>
      <c r="E25" s="49"/>
      <c r="F25" s="50"/>
      <c r="G25" s="50"/>
      <c r="H25" s="50"/>
      <c r="I25" s="51"/>
      <c r="J25" s="51"/>
      <c r="K25" s="51"/>
      <c r="L25" s="50"/>
      <c r="M25" s="51"/>
      <c r="N25" s="51"/>
      <c r="O25" s="51"/>
      <c r="P25" s="52"/>
    </row>
    <row r="26" spans="1:16" ht="13.5" customHeight="1" x14ac:dyDescent="0.45">
      <c r="A26" s="3"/>
      <c r="B26" s="48"/>
      <c r="C26" s="49"/>
      <c r="D26" s="48"/>
      <c r="E26" s="49"/>
      <c r="F26" s="50"/>
      <c r="G26" s="50"/>
      <c r="H26" s="50"/>
      <c r="I26" s="51"/>
      <c r="J26" s="51"/>
      <c r="K26" s="51"/>
      <c r="L26" s="50"/>
      <c r="M26" s="51"/>
      <c r="N26" s="51"/>
      <c r="O26" s="51"/>
      <c r="P26" s="52"/>
    </row>
    <row r="27" spans="1:16" ht="13.5" customHeight="1" x14ac:dyDescent="0.45">
      <c r="A27" s="3"/>
      <c r="B27" s="48"/>
      <c r="C27" s="49"/>
      <c r="D27" s="48"/>
      <c r="E27" s="49"/>
      <c r="F27" s="50"/>
      <c r="G27" s="50"/>
      <c r="H27" s="50"/>
      <c r="I27" s="51"/>
      <c r="J27" s="51"/>
      <c r="K27" s="51"/>
      <c r="L27" s="50"/>
      <c r="M27" s="51"/>
      <c r="N27" s="51"/>
      <c r="O27" s="51"/>
      <c r="P27" s="52"/>
    </row>
    <row r="28" spans="1:16" ht="13.5" customHeight="1" x14ac:dyDescent="0.45">
      <c r="A28" s="3"/>
      <c r="B28" s="48"/>
      <c r="C28" s="49"/>
      <c r="D28" s="48"/>
      <c r="E28" s="49"/>
      <c r="F28" s="50"/>
      <c r="G28" s="50"/>
      <c r="H28" s="50"/>
      <c r="I28" s="51"/>
      <c r="J28" s="51"/>
      <c r="K28" s="51"/>
      <c r="L28" s="50"/>
      <c r="M28" s="51"/>
      <c r="N28" s="51"/>
      <c r="O28" s="51"/>
      <c r="P28" s="52"/>
    </row>
    <row r="29" spans="1:16" ht="13.5" customHeight="1" x14ac:dyDescent="0.45">
      <c r="A29" s="3"/>
      <c r="B29" s="48"/>
      <c r="C29" s="49"/>
      <c r="D29" s="48"/>
      <c r="E29" s="49"/>
      <c r="F29" s="50"/>
      <c r="G29" s="50"/>
      <c r="H29" s="50"/>
      <c r="I29" s="51"/>
      <c r="J29" s="51"/>
      <c r="K29" s="51"/>
      <c r="L29" s="50"/>
      <c r="M29" s="51"/>
      <c r="N29" s="51"/>
      <c r="O29" s="51"/>
      <c r="P29" s="52"/>
    </row>
    <row r="30" spans="1:16" ht="13.5" customHeight="1" x14ac:dyDescent="0.45">
      <c r="A30" s="3"/>
      <c r="B30" s="48"/>
      <c r="C30" s="49"/>
      <c r="D30" s="48"/>
      <c r="E30" s="49"/>
      <c r="F30" s="50"/>
      <c r="G30" s="50"/>
      <c r="H30" s="50"/>
      <c r="I30" s="51"/>
      <c r="J30" s="51"/>
      <c r="K30" s="51"/>
      <c r="L30" s="50"/>
      <c r="M30" s="51"/>
      <c r="N30" s="51"/>
      <c r="O30" s="51"/>
      <c r="P30" s="52"/>
    </row>
    <row r="31" spans="1:16" ht="13.5" customHeight="1" x14ac:dyDescent="0.45">
      <c r="A31" s="3"/>
      <c r="B31" s="48"/>
      <c r="C31" s="49"/>
      <c r="D31" s="48" t="s">
        <v>15</v>
      </c>
      <c r="E31" s="49" t="s">
        <v>15</v>
      </c>
      <c r="F31" s="50"/>
      <c r="G31" s="50"/>
      <c r="H31" s="50"/>
      <c r="I31" s="51"/>
      <c r="J31" s="51"/>
      <c r="K31" s="51"/>
      <c r="L31" s="50"/>
      <c r="M31" s="51"/>
      <c r="N31" s="51"/>
      <c r="O31" s="51"/>
      <c r="P31" s="52"/>
    </row>
    <row r="32" spans="1:16" ht="13.5" customHeight="1" x14ac:dyDescent="0.45">
      <c r="A32" s="3"/>
      <c r="B32" s="48"/>
      <c r="C32" s="49"/>
      <c r="D32" s="48" t="s">
        <v>15</v>
      </c>
      <c r="E32" s="49" t="s">
        <v>15</v>
      </c>
      <c r="F32" s="50"/>
      <c r="G32" s="50"/>
      <c r="H32" s="50"/>
      <c r="I32" s="51"/>
      <c r="J32" s="51"/>
      <c r="K32" s="51"/>
      <c r="L32" s="50"/>
      <c r="M32" s="51"/>
      <c r="N32" s="51"/>
      <c r="O32" s="51"/>
      <c r="P32" s="52"/>
    </row>
    <row r="33" spans="1:16" ht="13.5" customHeight="1" x14ac:dyDescent="0.45">
      <c r="A33" s="3"/>
      <c r="B33" s="48"/>
      <c r="C33" s="49"/>
      <c r="D33" s="48" t="s">
        <v>15</v>
      </c>
      <c r="E33" s="49" t="s">
        <v>15</v>
      </c>
      <c r="F33" s="50"/>
      <c r="G33" s="50"/>
      <c r="H33" s="50"/>
      <c r="I33" s="51"/>
      <c r="J33" s="51"/>
      <c r="K33" s="51"/>
      <c r="L33" s="50"/>
      <c r="M33" s="51"/>
      <c r="N33" s="51"/>
      <c r="O33" s="51"/>
      <c r="P33" s="52"/>
    </row>
    <row r="34" spans="1:16" ht="13.5" customHeight="1" x14ac:dyDescent="0.45">
      <c r="A34" s="3"/>
      <c r="B34" s="48"/>
      <c r="C34" s="49"/>
      <c r="D34" s="48" t="s">
        <v>15</v>
      </c>
      <c r="E34" s="49" t="s">
        <v>15</v>
      </c>
      <c r="F34" s="50"/>
      <c r="G34" s="50"/>
      <c r="H34" s="50"/>
      <c r="I34" s="51"/>
      <c r="J34" s="51"/>
      <c r="K34" s="51"/>
      <c r="L34" s="50"/>
      <c r="M34" s="51"/>
      <c r="N34" s="51"/>
      <c r="O34" s="51"/>
      <c r="P34" s="52"/>
    </row>
    <row r="35" spans="1:16" ht="13.5" customHeight="1" x14ac:dyDescent="0.45">
      <c r="A35" s="3"/>
      <c r="B35" s="48"/>
      <c r="C35" s="49"/>
      <c r="D35" s="48" t="s">
        <v>15</v>
      </c>
      <c r="E35" s="49" t="s">
        <v>15</v>
      </c>
      <c r="F35" s="50"/>
      <c r="G35" s="50"/>
      <c r="H35" s="50"/>
      <c r="I35" s="51"/>
      <c r="J35" s="51"/>
      <c r="K35" s="51"/>
      <c r="L35" s="50"/>
      <c r="M35" s="51"/>
      <c r="N35" s="51"/>
      <c r="O35" s="51"/>
      <c r="P35" s="52"/>
    </row>
    <row r="36" spans="1:16" ht="13.5" customHeight="1" x14ac:dyDescent="0.45">
      <c r="A36" s="3"/>
      <c r="B36" s="48"/>
      <c r="C36" s="49"/>
      <c r="D36" s="48" t="s">
        <v>15</v>
      </c>
      <c r="E36" s="49" t="s">
        <v>15</v>
      </c>
      <c r="F36" s="50"/>
      <c r="G36" s="50"/>
      <c r="H36" s="50"/>
      <c r="I36" s="51"/>
      <c r="J36" s="51"/>
      <c r="K36" s="51"/>
      <c r="L36" s="50"/>
      <c r="M36" s="51"/>
      <c r="N36" s="51"/>
      <c r="O36" s="51"/>
      <c r="P36" s="52"/>
    </row>
    <row r="37" spans="1:16" ht="13.5" customHeight="1" x14ac:dyDescent="0.45"/>
    <row r="38" spans="1:16" ht="13.5" customHeight="1" x14ac:dyDescent="0.45">
      <c r="A38" s="65" t="s">
        <v>16</v>
      </c>
      <c r="B38" s="66"/>
      <c r="C38" s="59"/>
      <c r="D38" s="75"/>
      <c r="E38" s="60"/>
      <c r="G38" s="7" t="s">
        <v>203</v>
      </c>
    </row>
    <row r="39" spans="1:16" ht="13.5" customHeight="1" x14ac:dyDescent="0.45">
      <c r="A39" s="68" t="s">
        <v>17</v>
      </c>
      <c r="B39" s="68"/>
      <c r="C39" s="54"/>
      <c r="D39" s="54"/>
      <c r="E39" s="54"/>
      <c r="G39" s="7" t="s">
        <v>223</v>
      </c>
    </row>
    <row r="40" spans="1:16" ht="13.5" customHeight="1" x14ac:dyDescent="0.45">
      <c r="A40" s="67" t="s">
        <v>18</v>
      </c>
      <c r="B40" s="67"/>
      <c r="C40" s="54"/>
      <c r="D40" s="54"/>
      <c r="E40" s="54"/>
      <c r="G40" s="7" t="s">
        <v>204</v>
      </c>
    </row>
    <row r="41" spans="1:16" ht="13.5" customHeight="1" x14ac:dyDescent="0.45">
      <c r="A41" s="67" t="s">
        <v>19</v>
      </c>
      <c r="B41" s="67"/>
      <c r="C41" s="54"/>
      <c r="D41" s="54"/>
      <c r="E41" s="54"/>
      <c r="G41" s="7" t="s">
        <v>235</v>
      </c>
    </row>
    <row r="42" spans="1:16" ht="13.5" customHeight="1" x14ac:dyDescent="0.45">
      <c r="A42" s="67" t="s">
        <v>20</v>
      </c>
      <c r="B42" s="67"/>
      <c r="C42" s="54"/>
      <c r="D42" s="54"/>
      <c r="E42" s="54"/>
      <c r="G42" s="7" t="s">
        <v>236</v>
      </c>
    </row>
    <row r="43" spans="1:16" ht="13.5" customHeight="1" x14ac:dyDescent="0.45">
      <c r="A43" s="67" t="s">
        <v>21</v>
      </c>
      <c r="B43" s="67"/>
      <c r="C43" s="54"/>
      <c r="D43" s="54"/>
      <c r="E43" s="54"/>
      <c r="G43" s="7" t="s">
        <v>237</v>
      </c>
    </row>
    <row r="44" spans="1:16" ht="13.5" customHeight="1" x14ac:dyDescent="0.45">
      <c r="A44" s="67" t="s">
        <v>22</v>
      </c>
      <c r="B44" s="67"/>
      <c r="C44" s="61"/>
      <c r="D44" s="54"/>
      <c r="E44" s="54"/>
      <c r="G44" s="7" t="s">
        <v>238</v>
      </c>
    </row>
    <row r="45" spans="1:16" ht="13.5" customHeight="1" x14ac:dyDescent="0.45">
      <c r="A45" s="65" t="s">
        <v>23</v>
      </c>
      <c r="B45" s="66"/>
      <c r="C45" s="54"/>
      <c r="D45" s="54"/>
      <c r="E45" s="54"/>
      <c r="G45" s="7" t="s">
        <v>205</v>
      </c>
    </row>
    <row r="46" spans="1:16" ht="13.5" customHeight="1" x14ac:dyDescent="0.45">
      <c r="A46" s="65" t="s">
        <v>24</v>
      </c>
      <c r="B46" s="66"/>
      <c r="C46" s="54"/>
      <c r="D46" s="54"/>
      <c r="E46" s="54"/>
      <c r="G46" s="7" t="s">
        <v>240</v>
      </c>
    </row>
    <row r="47" spans="1:16" ht="13.5" customHeight="1" x14ac:dyDescent="0.45">
      <c r="A47" s="65" t="s">
        <v>25</v>
      </c>
      <c r="B47" s="66"/>
      <c r="C47" s="64"/>
      <c r="D47" s="54"/>
      <c r="E47" s="54"/>
      <c r="G47" s="7" t="s">
        <v>239</v>
      </c>
    </row>
    <row r="153" spans="17:24" x14ac:dyDescent="0.45">
      <c r="R153" t="s">
        <v>26</v>
      </c>
      <c r="S153" t="s">
        <v>27</v>
      </c>
      <c r="X153" t="s">
        <v>28</v>
      </c>
    </row>
    <row r="154" spans="17:24" x14ac:dyDescent="0.45">
      <c r="Q154" s="4" t="s">
        <v>241</v>
      </c>
      <c r="R154" t="s">
        <v>29</v>
      </c>
      <c r="S154" t="s">
        <v>29</v>
      </c>
      <c r="T154" t="s">
        <v>30</v>
      </c>
      <c r="U154" s="5" t="s">
        <v>5</v>
      </c>
      <c r="V154" t="s">
        <v>31</v>
      </c>
      <c r="X154" t="s">
        <v>32</v>
      </c>
    </row>
    <row r="155" spans="17:24" x14ac:dyDescent="0.45">
      <c r="Q155" s="4" t="s">
        <v>242</v>
      </c>
      <c r="R155" t="s">
        <v>29</v>
      </c>
      <c r="S155" t="s">
        <v>29</v>
      </c>
      <c r="T155" t="s">
        <v>33</v>
      </c>
      <c r="U155" s="5" t="s">
        <v>34</v>
      </c>
      <c r="V155" t="s">
        <v>35</v>
      </c>
      <c r="X155" t="s">
        <v>36</v>
      </c>
    </row>
    <row r="156" spans="17:24" x14ac:dyDescent="0.45">
      <c r="Q156" s="4" t="s">
        <v>243</v>
      </c>
      <c r="R156" t="s">
        <v>29</v>
      </c>
      <c r="S156" t="s">
        <v>29</v>
      </c>
      <c r="U156" s="5" t="s">
        <v>37</v>
      </c>
      <c r="V156" t="s">
        <v>38</v>
      </c>
      <c r="X156" t="s">
        <v>39</v>
      </c>
    </row>
    <row r="157" spans="17:24" x14ac:dyDescent="0.45">
      <c r="Q157" s="4" t="s">
        <v>244</v>
      </c>
      <c r="R157" t="s">
        <v>29</v>
      </c>
      <c r="S157" t="s">
        <v>29</v>
      </c>
      <c r="U157" s="5" t="s">
        <v>40</v>
      </c>
      <c r="V157" t="s">
        <v>41</v>
      </c>
      <c r="X157" t="s">
        <v>42</v>
      </c>
    </row>
    <row r="158" spans="17:24" x14ac:dyDescent="0.45">
      <c r="Q158" s="4" t="s">
        <v>245</v>
      </c>
      <c r="R158" t="s">
        <v>29</v>
      </c>
      <c r="S158" t="s">
        <v>29</v>
      </c>
      <c r="U158" s="5" t="s">
        <v>43</v>
      </c>
      <c r="V158" t="s">
        <v>44</v>
      </c>
      <c r="X158" t="s">
        <v>45</v>
      </c>
    </row>
    <row r="159" spans="17:24" x14ac:dyDescent="0.45">
      <c r="Q159" s="4" t="s">
        <v>246</v>
      </c>
      <c r="R159" t="s">
        <v>29</v>
      </c>
      <c r="S159" t="s">
        <v>29</v>
      </c>
      <c r="U159" s="5" t="s">
        <v>46</v>
      </c>
      <c r="V159" t="s">
        <v>47</v>
      </c>
      <c r="X159" t="s">
        <v>48</v>
      </c>
    </row>
    <row r="160" spans="17:24" x14ac:dyDescent="0.45">
      <c r="Q160" s="4"/>
      <c r="R160" t="s">
        <v>29</v>
      </c>
      <c r="S160" t="s">
        <v>29</v>
      </c>
      <c r="U160" s="5" t="s">
        <v>49</v>
      </c>
      <c r="V160" t="s">
        <v>50</v>
      </c>
      <c r="X160" t="s">
        <v>51</v>
      </c>
    </row>
    <row r="161" spans="17:24" x14ac:dyDescent="0.45">
      <c r="Q161" s="4"/>
      <c r="R161" t="s">
        <v>29</v>
      </c>
      <c r="S161" t="s">
        <v>29</v>
      </c>
      <c r="U161" s="5" t="s">
        <v>52</v>
      </c>
      <c r="V161" t="s">
        <v>53</v>
      </c>
      <c r="X161" t="s">
        <v>54</v>
      </c>
    </row>
    <row r="162" spans="17:24" x14ac:dyDescent="0.45">
      <c r="Q162" s="4"/>
      <c r="R162" t="s">
        <v>29</v>
      </c>
      <c r="S162" t="s">
        <v>29</v>
      </c>
      <c r="U162" s="5" t="s">
        <v>55</v>
      </c>
      <c r="V162" t="s">
        <v>56</v>
      </c>
      <c r="X162" t="s">
        <v>57</v>
      </c>
    </row>
    <row r="163" spans="17:24" x14ac:dyDescent="0.45">
      <c r="Q163" s="4"/>
      <c r="R163" t="s">
        <v>29</v>
      </c>
      <c r="S163" t="s">
        <v>29</v>
      </c>
      <c r="U163" s="5" t="s">
        <v>58</v>
      </c>
      <c r="V163" t="s">
        <v>59</v>
      </c>
      <c r="X163" t="s">
        <v>60</v>
      </c>
    </row>
    <row r="164" spans="17:24" x14ac:dyDescent="0.45">
      <c r="Q164" s="4"/>
      <c r="R164" t="s">
        <v>29</v>
      </c>
      <c r="S164" t="s">
        <v>29</v>
      </c>
      <c r="U164" s="5" t="s">
        <v>61</v>
      </c>
      <c r="V164" t="s">
        <v>62</v>
      </c>
      <c r="X164" t="s">
        <v>63</v>
      </c>
    </row>
    <row r="165" spans="17:24" x14ac:dyDescent="0.45">
      <c r="Q165" s="4"/>
      <c r="R165" t="s">
        <v>29</v>
      </c>
      <c r="S165" t="s">
        <v>29</v>
      </c>
      <c r="U165" s="5" t="s">
        <v>64</v>
      </c>
      <c r="V165" t="s">
        <v>65</v>
      </c>
      <c r="X165" t="s">
        <v>66</v>
      </c>
    </row>
    <row r="166" spans="17:24" x14ac:dyDescent="0.45">
      <c r="Q166" s="2"/>
      <c r="R166" t="s">
        <v>29</v>
      </c>
      <c r="S166" t="s">
        <v>29</v>
      </c>
      <c r="U166" s="5" t="s">
        <v>67</v>
      </c>
      <c r="V166" t="s">
        <v>68</v>
      </c>
      <c r="X166" t="s">
        <v>69</v>
      </c>
    </row>
    <row r="167" spans="17:24" x14ac:dyDescent="0.45">
      <c r="Q167" s="2"/>
      <c r="R167" t="s">
        <v>29</v>
      </c>
      <c r="S167" t="s">
        <v>29</v>
      </c>
      <c r="U167" s="5" t="s">
        <v>70</v>
      </c>
      <c r="V167" t="s">
        <v>71</v>
      </c>
      <c r="X167" t="s">
        <v>72</v>
      </c>
    </row>
    <row r="168" spans="17:24" x14ac:dyDescent="0.45">
      <c r="Q168" s="2"/>
      <c r="R168" t="s">
        <v>29</v>
      </c>
      <c r="S168" t="s">
        <v>29</v>
      </c>
      <c r="U168" s="5" t="s">
        <v>73</v>
      </c>
      <c r="V168" t="s">
        <v>74</v>
      </c>
      <c r="X168" t="s">
        <v>75</v>
      </c>
    </row>
    <row r="169" spans="17:24" x14ac:dyDescent="0.45">
      <c r="Q169" s="2"/>
      <c r="R169" t="s">
        <v>29</v>
      </c>
      <c r="S169" t="s">
        <v>29</v>
      </c>
      <c r="U169" s="5" t="s">
        <v>76</v>
      </c>
      <c r="V169" t="s">
        <v>77</v>
      </c>
      <c r="X169" t="s">
        <v>78</v>
      </c>
    </row>
    <row r="170" spans="17:24" x14ac:dyDescent="0.45">
      <c r="Q170" s="2"/>
      <c r="R170" t="s">
        <v>29</v>
      </c>
      <c r="S170" t="s">
        <v>29</v>
      </c>
      <c r="U170" s="5" t="s">
        <v>79</v>
      </c>
      <c r="V170" t="s">
        <v>80</v>
      </c>
      <c r="X170" t="s">
        <v>81</v>
      </c>
    </row>
    <row r="171" spans="17:24" x14ac:dyDescent="0.45">
      <c r="Q171" s="2"/>
      <c r="R171" t="s">
        <v>29</v>
      </c>
      <c r="S171" t="s">
        <v>29</v>
      </c>
      <c r="U171" s="5" t="s">
        <v>82</v>
      </c>
      <c r="V171" t="s">
        <v>83</v>
      </c>
      <c r="X171" t="s">
        <v>84</v>
      </c>
    </row>
    <row r="172" spans="17:24" x14ac:dyDescent="0.45">
      <c r="R172" t="s">
        <v>29</v>
      </c>
      <c r="S172" t="s">
        <v>29</v>
      </c>
      <c r="U172" s="5" t="s">
        <v>85</v>
      </c>
      <c r="V172" t="s">
        <v>86</v>
      </c>
      <c r="X172" t="s">
        <v>87</v>
      </c>
    </row>
    <row r="173" spans="17:24" x14ac:dyDescent="0.45">
      <c r="Q173" s="2"/>
      <c r="R173" t="s">
        <v>29</v>
      </c>
      <c r="S173" t="s">
        <v>29</v>
      </c>
      <c r="U173" s="5" t="s">
        <v>88</v>
      </c>
      <c r="V173" t="s">
        <v>89</v>
      </c>
      <c r="X173" t="s">
        <v>90</v>
      </c>
    </row>
    <row r="174" spans="17:24" x14ac:dyDescent="0.45">
      <c r="Q174" s="2"/>
      <c r="R174" t="s">
        <v>29</v>
      </c>
      <c r="S174" t="s">
        <v>29</v>
      </c>
      <c r="U174" s="5" t="s">
        <v>91</v>
      </c>
      <c r="V174" t="s">
        <v>92</v>
      </c>
      <c r="X174" t="s">
        <v>93</v>
      </c>
    </row>
    <row r="175" spans="17:24" x14ac:dyDescent="0.45">
      <c r="Q175" s="2"/>
      <c r="R175" t="s">
        <v>29</v>
      </c>
      <c r="S175" t="s">
        <v>29</v>
      </c>
      <c r="U175" s="5" t="s">
        <v>94</v>
      </c>
      <c r="V175" t="s">
        <v>95</v>
      </c>
      <c r="X175" t="s">
        <v>96</v>
      </c>
    </row>
    <row r="176" spans="17:24" x14ac:dyDescent="0.45">
      <c r="Q176" s="2"/>
      <c r="R176" t="s">
        <v>29</v>
      </c>
      <c r="S176" t="s">
        <v>29</v>
      </c>
      <c r="U176" s="5" t="s">
        <v>97</v>
      </c>
      <c r="V176" t="s">
        <v>98</v>
      </c>
      <c r="X176" t="s">
        <v>99</v>
      </c>
    </row>
    <row r="177" spans="17:24" x14ac:dyDescent="0.45">
      <c r="Q177" s="2"/>
      <c r="R177" t="s">
        <v>29</v>
      </c>
      <c r="S177" t="s">
        <v>29</v>
      </c>
      <c r="U177" s="5" t="s">
        <v>100</v>
      </c>
      <c r="V177" t="s">
        <v>101</v>
      </c>
      <c r="X177" t="s">
        <v>102</v>
      </c>
    </row>
    <row r="178" spans="17:24" x14ac:dyDescent="0.45">
      <c r="Q178" s="2" t="s">
        <v>201</v>
      </c>
      <c r="R178" t="s">
        <v>29</v>
      </c>
      <c r="U178" s="5" t="s">
        <v>103</v>
      </c>
      <c r="X178" t="s">
        <v>104</v>
      </c>
    </row>
    <row r="179" spans="17:24" x14ac:dyDescent="0.45">
      <c r="Q179" s="2"/>
      <c r="R179" t="s">
        <v>29</v>
      </c>
      <c r="S179" t="s">
        <v>29</v>
      </c>
      <c r="U179" s="5" t="s">
        <v>105</v>
      </c>
      <c r="X179" t="s">
        <v>106</v>
      </c>
    </row>
    <row r="180" spans="17:24" x14ac:dyDescent="0.45">
      <c r="Q180" s="2"/>
      <c r="R180" t="s">
        <v>29</v>
      </c>
      <c r="U180" s="5" t="s">
        <v>107</v>
      </c>
      <c r="X180" t="s">
        <v>108</v>
      </c>
    </row>
    <row r="181" spans="17:24" x14ac:dyDescent="0.45">
      <c r="Q181" s="2"/>
      <c r="R181" t="s">
        <v>29</v>
      </c>
      <c r="S181" t="s">
        <v>29</v>
      </c>
      <c r="U181" s="5" t="s">
        <v>109</v>
      </c>
      <c r="X181" t="s">
        <v>110</v>
      </c>
    </row>
    <row r="182" spans="17:24" x14ac:dyDescent="0.45">
      <c r="Q182" s="4"/>
      <c r="R182" t="s">
        <v>29</v>
      </c>
      <c r="S182" t="s">
        <v>29</v>
      </c>
      <c r="U182" s="5" t="s">
        <v>111</v>
      </c>
      <c r="X182" t="s">
        <v>112</v>
      </c>
    </row>
    <row r="183" spans="17:24" x14ac:dyDescent="0.45">
      <c r="Q183" s="4"/>
      <c r="R183" t="s">
        <v>29</v>
      </c>
      <c r="S183" t="s">
        <v>29</v>
      </c>
      <c r="U183" s="5" t="s">
        <v>113</v>
      </c>
      <c r="X183" t="s">
        <v>114</v>
      </c>
    </row>
    <row r="184" spans="17:24" x14ac:dyDescent="0.45">
      <c r="Q184" s="4"/>
      <c r="R184" t="s">
        <v>29</v>
      </c>
      <c r="S184" t="s">
        <v>29</v>
      </c>
      <c r="U184" s="5" t="s">
        <v>115</v>
      </c>
      <c r="X184" t="s">
        <v>116</v>
      </c>
    </row>
    <row r="185" spans="17:24" x14ac:dyDescent="0.45">
      <c r="Q185" s="4"/>
      <c r="R185" t="s">
        <v>29</v>
      </c>
      <c r="S185" t="s">
        <v>29</v>
      </c>
      <c r="U185" s="5" t="s">
        <v>117</v>
      </c>
      <c r="X185" t="s">
        <v>118</v>
      </c>
    </row>
    <row r="186" spans="17:24" x14ac:dyDescent="0.45">
      <c r="Q186" s="4"/>
      <c r="R186" t="s">
        <v>29</v>
      </c>
      <c r="S186" t="s">
        <v>29</v>
      </c>
      <c r="U186" s="5" t="s">
        <v>119</v>
      </c>
      <c r="X186" t="s">
        <v>120</v>
      </c>
    </row>
    <row r="187" spans="17:24" x14ac:dyDescent="0.45">
      <c r="Q187" s="4"/>
      <c r="R187" t="s">
        <v>29</v>
      </c>
      <c r="S187" t="s">
        <v>29</v>
      </c>
      <c r="U187" s="5" t="s">
        <v>121</v>
      </c>
      <c r="X187" t="s">
        <v>122</v>
      </c>
    </row>
    <row r="188" spans="17:24" x14ac:dyDescent="0.45">
      <c r="Q188" s="4"/>
      <c r="R188" t="s">
        <v>29</v>
      </c>
      <c r="S188" t="s">
        <v>29</v>
      </c>
      <c r="U188" s="5" t="s">
        <v>123</v>
      </c>
      <c r="X188" t="s">
        <v>124</v>
      </c>
    </row>
    <row r="189" spans="17:24" x14ac:dyDescent="0.45">
      <c r="Q189" s="4"/>
      <c r="R189" t="s">
        <v>29</v>
      </c>
      <c r="S189" t="s">
        <v>29</v>
      </c>
      <c r="U189" s="5" t="s">
        <v>125</v>
      </c>
      <c r="X189" t="s">
        <v>126</v>
      </c>
    </row>
    <row r="190" spans="17:24" x14ac:dyDescent="0.45">
      <c r="Q190" s="4"/>
      <c r="R190" t="s">
        <v>29</v>
      </c>
      <c r="S190" t="s">
        <v>29</v>
      </c>
      <c r="U190" s="5" t="s">
        <v>127</v>
      </c>
      <c r="X190" t="s">
        <v>128</v>
      </c>
    </row>
    <row r="191" spans="17:24" x14ac:dyDescent="0.45">
      <c r="Q191" s="4"/>
      <c r="R191" t="s">
        <v>29</v>
      </c>
      <c r="S191" t="s">
        <v>29</v>
      </c>
      <c r="U191" s="5" t="s">
        <v>129</v>
      </c>
      <c r="X191" t="s">
        <v>130</v>
      </c>
    </row>
    <row r="192" spans="17:24" x14ac:dyDescent="0.45">
      <c r="Q192" s="4"/>
      <c r="R192" t="s">
        <v>29</v>
      </c>
      <c r="S192" t="s">
        <v>29</v>
      </c>
      <c r="U192" s="5" t="s">
        <v>131</v>
      </c>
      <c r="X192" t="s">
        <v>202</v>
      </c>
    </row>
    <row r="193" spans="17:24" x14ac:dyDescent="0.45">
      <c r="R193" t="s">
        <v>29</v>
      </c>
      <c r="S193" t="s">
        <v>29</v>
      </c>
      <c r="U193" s="5" t="s">
        <v>132</v>
      </c>
      <c r="X193" t="s">
        <v>133</v>
      </c>
    </row>
    <row r="194" spans="17:24" x14ac:dyDescent="0.45">
      <c r="Q194" s="2"/>
      <c r="R194" t="s">
        <v>29</v>
      </c>
      <c r="S194" t="s">
        <v>29</v>
      </c>
      <c r="U194" s="5" t="s">
        <v>134</v>
      </c>
      <c r="X194" t="s">
        <v>135</v>
      </c>
    </row>
    <row r="195" spans="17:24" x14ac:dyDescent="0.45">
      <c r="R195" t="s">
        <v>29</v>
      </c>
      <c r="S195" t="s">
        <v>29</v>
      </c>
      <c r="U195" s="5" t="s">
        <v>136</v>
      </c>
      <c r="X195" t="s">
        <v>137</v>
      </c>
    </row>
    <row r="196" spans="17:24" x14ac:dyDescent="0.45">
      <c r="Q196" s="2"/>
      <c r="R196" t="s">
        <v>29</v>
      </c>
      <c r="S196" t="s">
        <v>29</v>
      </c>
      <c r="U196" s="5" t="s">
        <v>138</v>
      </c>
      <c r="X196" t="s">
        <v>139</v>
      </c>
    </row>
    <row r="197" spans="17:24" x14ac:dyDescent="0.45">
      <c r="R197" t="s">
        <v>29</v>
      </c>
      <c r="S197" t="s">
        <v>29</v>
      </c>
      <c r="U197" s="5" t="s">
        <v>140</v>
      </c>
      <c r="X197" t="s">
        <v>230</v>
      </c>
    </row>
    <row r="198" spans="17:24" x14ac:dyDescent="0.45">
      <c r="Q198" s="2"/>
      <c r="R198" t="s">
        <v>29</v>
      </c>
      <c r="S198" t="s">
        <v>29</v>
      </c>
      <c r="U198" s="5" t="s">
        <v>141</v>
      </c>
      <c r="X198" t="s">
        <v>142</v>
      </c>
    </row>
    <row r="199" spans="17:24" x14ac:dyDescent="0.45">
      <c r="R199" t="s">
        <v>29</v>
      </c>
      <c r="U199" s="5" t="s">
        <v>143</v>
      </c>
      <c r="X199" t="s">
        <v>144</v>
      </c>
    </row>
    <row r="200" spans="17:24" x14ac:dyDescent="0.45">
      <c r="R200" t="s">
        <v>29</v>
      </c>
      <c r="U200" s="5" t="s">
        <v>145</v>
      </c>
      <c r="X200" t="s">
        <v>146</v>
      </c>
    </row>
    <row r="201" spans="17:24" x14ac:dyDescent="0.45">
      <c r="U201" s="5" t="s">
        <v>147</v>
      </c>
      <c r="X201" t="s">
        <v>148</v>
      </c>
    </row>
    <row r="202" spans="17:24" x14ac:dyDescent="0.45">
      <c r="U202" s="5" t="s">
        <v>149</v>
      </c>
      <c r="X202" t="s">
        <v>224</v>
      </c>
    </row>
    <row r="203" spans="17:24" x14ac:dyDescent="0.45">
      <c r="U203" s="5" t="s">
        <v>150</v>
      </c>
      <c r="X203" t="s">
        <v>225</v>
      </c>
    </row>
    <row r="204" spans="17:24" x14ac:dyDescent="0.45">
      <c r="U204" s="5" t="s">
        <v>151</v>
      </c>
      <c r="X204" t="s">
        <v>226</v>
      </c>
    </row>
    <row r="205" spans="17:24" x14ac:dyDescent="0.45">
      <c r="U205" s="5" t="s">
        <v>152</v>
      </c>
      <c r="X205" t="s">
        <v>227</v>
      </c>
    </row>
    <row r="206" spans="17:24" x14ac:dyDescent="0.45">
      <c r="U206" s="5" t="s">
        <v>153</v>
      </c>
      <c r="X206" t="s">
        <v>228</v>
      </c>
    </row>
    <row r="207" spans="17:24" x14ac:dyDescent="0.45">
      <c r="U207" s="5" t="s">
        <v>154</v>
      </c>
      <c r="X207" t="s">
        <v>229</v>
      </c>
    </row>
    <row r="208" spans="17:24" x14ac:dyDescent="0.45">
      <c r="U208" s="5" t="s">
        <v>155</v>
      </c>
      <c r="X208" t="s">
        <v>231</v>
      </c>
    </row>
    <row r="209" spans="21:24" x14ac:dyDescent="0.45">
      <c r="U209" s="5" t="s">
        <v>156</v>
      </c>
      <c r="X209" t="s">
        <v>202</v>
      </c>
    </row>
    <row r="210" spans="21:24" x14ac:dyDescent="0.45">
      <c r="U210" s="5" t="s">
        <v>157</v>
      </c>
      <c r="X210" t="s">
        <v>202</v>
      </c>
    </row>
    <row r="211" spans="21:24" x14ac:dyDescent="0.45">
      <c r="U211" s="5" t="s">
        <v>158</v>
      </c>
      <c r="X211" t="s">
        <v>202</v>
      </c>
    </row>
    <row r="212" spans="21:24" x14ac:dyDescent="0.45">
      <c r="U212" s="5" t="s">
        <v>159</v>
      </c>
      <c r="X212" t="s">
        <v>202</v>
      </c>
    </row>
    <row r="213" spans="21:24" x14ac:dyDescent="0.45">
      <c r="U213" s="5" t="s">
        <v>160</v>
      </c>
      <c r="X213" t="s">
        <v>202</v>
      </c>
    </row>
    <row r="214" spans="21:24" x14ac:dyDescent="0.45">
      <c r="U214" s="5" t="s">
        <v>161</v>
      </c>
      <c r="X214" t="s">
        <v>202</v>
      </c>
    </row>
    <row r="215" spans="21:24" x14ac:dyDescent="0.45">
      <c r="U215" s="5" t="s">
        <v>162</v>
      </c>
      <c r="X215" t="s">
        <v>202</v>
      </c>
    </row>
    <row r="216" spans="21:24" x14ac:dyDescent="0.45">
      <c r="U216" s="5" t="s">
        <v>163</v>
      </c>
      <c r="X216" t="s">
        <v>202</v>
      </c>
    </row>
    <row r="217" spans="21:24" x14ac:dyDescent="0.45">
      <c r="U217" s="5" t="s">
        <v>164</v>
      </c>
      <c r="X217" t="s">
        <v>202</v>
      </c>
    </row>
    <row r="218" spans="21:24" x14ac:dyDescent="0.45">
      <c r="U218" s="5" t="s">
        <v>165</v>
      </c>
      <c r="X218" t="s">
        <v>202</v>
      </c>
    </row>
    <row r="219" spans="21:24" x14ac:dyDescent="0.45">
      <c r="U219" s="5" t="s">
        <v>166</v>
      </c>
      <c r="X219" t="s">
        <v>202</v>
      </c>
    </row>
    <row r="220" spans="21:24" x14ac:dyDescent="0.45">
      <c r="U220" s="5" t="s">
        <v>167</v>
      </c>
      <c r="X220" t="s">
        <v>202</v>
      </c>
    </row>
    <row r="221" spans="21:24" x14ac:dyDescent="0.45">
      <c r="U221" s="5" t="s">
        <v>168</v>
      </c>
    </row>
    <row r="222" spans="21:24" x14ac:dyDescent="0.45">
      <c r="U222" s="5" t="s">
        <v>169</v>
      </c>
    </row>
    <row r="223" spans="21:24" x14ac:dyDescent="0.45">
      <c r="U223" s="5" t="s">
        <v>170</v>
      </c>
    </row>
    <row r="224" spans="21:24" x14ac:dyDescent="0.45">
      <c r="U224" s="5" t="s">
        <v>171</v>
      </c>
    </row>
    <row r="225" spans="21:21" x14ac:dyDescent="0.45">
      <c r="U225" s="5" t="s">
        <v>172</v>
      </c>
    </row>
    <row r="226" spans="21:21" x14ac:dyDescent="0.45">
      <c r="U226" s="5" t="s">
        <v>173</v>
      </c>
    </row>
    <row r="227" spans="21:21" x14ac:dyDescent="0.45">
      <c r="U227" s="5" t="s">
        <v>174</v>
      </c>
    </row>
    <row r="228" spans="21:21" x14ac:dyDescent="0.45">
      <c r="U228" s="5" t="s">
        <v>175</v>
      </c>
    </row>
    <row r="229" spans="21:21" x14ac:dyDescent="0.45">
      <c r="U229" s="5" t="s">
        <v>176</v>
      </c>
    </row>
    <row r="230" spans="21:21" x14ac:dyDescent="0.45">
      <c r="U230" s="5" t="s">
        <v>177</v>
      </c>
    </row>
    <row r="231" spans="21:21" x14ac:dyDescent="0.45">
      <c r="U231" s="5" t="s">
        <v>178</v>
      </c>
    </row>
    <row r="232" spans="21:21" x14ac:dyDescent="0.45">
      <c r="U232" s="5" t="s">
        <v>179</v>
      </c>
    </row>
    <row r="233" spans="21:21" x14ac:dyDescent="0.45">
      <c r="U233" s="5" t="s">
        <v>180</v>
      </c>
    </row>
    <row r="234" spans="21:21" x14ac:dyDescent="0.45">
      <c r="U234" s="5" t="s">
        <v>181</v>
      </c>
    </row>
    <row r="235" spans="21:21" x14ac:dyDescent="0.45">
      <c r="U235" s="5" t="s">
        <v>182</v>
      </c>
    </row>
    <row r="236" spans="21:21" x14ac:dyDescent="0.45">
      <c r="U236" s="5" t="s">
        <v>183</v>
      </c>
    </row>
    <row r="237" spans="21:21" x14ac:dyDescent="0.45">
      <c r="U237" s="5" t="s">
        <v>184</v>
      </c>
    </row>
    <row r="238" spans="21:21" x14ac:dyDescent="0.45">
      <c r="U238" s="5" t="s">
        <v>185</v>
      </c>
    </row>
    <row r="239" spans="21:21" x14ac:dyDescent="0.45">
      <c r="U239" s="5" t="s">
        <v>186</v>
      </c>
    </row>
    <row r="240" spans="21:21" x14ac:dyDescent="0.45">
      <c r="U240" s="5" t="s">
        <v>187</v>
      </c>
    </row>
    <row r="241" spans="21:21" x14ac:dyDescent="0.45">
      <c r="U241" s="5" t="s">
        <v>188</v>
      </c>
    </row>
    <row r="242" spans="21:21" x14ac:dyDescent="0.45">
      <c r="U242" s="5" t="s">
        <v>189</v>
      </c>
    </row>
    <row r="243" spans="21:21" x14ac:dyDescent="0.45">
      <c r="U243" s="5" t="s">
        <v>190</v>
      </c>
    </row>
    <row r="244" spans="21:21" x14ac:dyDescent="0.45">
      <c r="U244" s="5" t="s">
        <v>191</v>
      </c>
    </row>
    <row r="245" spans="21:21" x14ac:dyDescent="0.45">
      <c r="U245" s="5" t="s">
        <v>192</v>
      </c>
    </row>
    <row r="246" spans="21:21" x14ac:dyDescent="0.45">
      <c r="U246" s="5" t="s">
        <v>193</v>
      </c>
    </row>
    <row r="247" spans="21:21" x14ac:dyDescent="0.45">
      <c r="U247" s="5" t="s">
        <v>194</v>
      </c>
    </row>
    <row r="248" spans="21:21" x14ac:dyDescent="0.45">
      <c r="U248" s="5" t="s">
        <v>195</v>
      </c>
    </row>
    <row r="249" spans="21:21" x14ac:dyDescent="0.45">
      <c r="U249" s="5" t="s">
        <v>196</v>
      </c>
    </row>
    <row r="250" spans="21:21" x14ac:dyDescent="0.45">
      <c r="U250" s="5" t="s">
        <v>197</v>
      </c>
    </row>
    <row r="251" spans="21:21" x14ac:dyDescent="0.45">
      <c r="U251" s="5" t="s">
        <v>198</v>
      </c>
    </row>
    <row r="252" spans="21:21" x14ac:dyDescent="0.45">
      <c r="U252" s="5" t="s">
        <v>199</v>
      </c>
    </row>
    <row r="253" spans="21:21" x14ac:dyDescent="0.45">
      <c r="U253" s="5" t="s">
        <v>200</v>
      </c>
    </row>
  </sheetData>
  <mergeCells count="24">
    <mergeCell ref="M3:O3"/>
    <mergeCell ref="H3:H5"/>
    <mergeCell ref="L3:L5"/>
    <mergeCell ref="A38:B38"/>
    <mergeCell ref="C38:E38"/>
    <mergeCell ref="A39:B39"/>
    <mergeCell ref="C39:E39"/>
    <mergeCell ref="I3:K3"/>
    <mergeCell ref="A40:B40"/>
    <mergeCell ref="C40:E40"/>
    <mergeCell ref="A41:B41"/>
    <mergeCell ref="C41:E41"/>
    <mergeCell ref="A42:B42"/>
    <mergeCell ref="C42:E42"/>
    <mergeCell ref="A43:B43"/>
    <mergeCell ref="C43:E43"/>
    <mergeCell ref="A47:B47"/>
    <mergeCell ref="C47:E47"/>
    <mergeCell ref="A44:B44"/>
    <mergeCell ref="C44:E44"/>
    <mergeCell ref="A45:B45"/>
    <mergeCell ref="C45:E45"/>
    <mergeCell ref="A46:B46"/>
    <mergeCell ref="C46:E46"/>
  </mergeCells>
  <phoneticPr fontId="2"/>
  <dataValidations xWindow="959" yWindow="605" count="13">
    <dataValidation type="list" allowBlank="1" showInputMessage="1" showErrorMessage="1" promptTitle="性別" prompt="性別を選択してください。" sqref="F7:F36" xr:uid="{00000000-0002-0000-0100-000000000000}">
      <formula1>$T$154:$T$155</formula1>
    </dataValidation>
    <dataValidation type="list" allowBlank="1" showInputMessage="1" showErrorMessage="1" promptTitle="性別" prompt="性別を選択してください。" sqref="F6" xr:uid="{00000000-0002-0000-0100-000001000000}">
      <formula1>$T154:$T155</formula1>
    </dataValidation>
    <dataValidation type="list" allowBlank="1" showInputMessage="1" showErrorMessage="1" promptTitle="性別" prompt="性別を選択してください。" sqref="IT6:IT36 WVF983045:WVF983075 WLJ983045:WLJ983075 WBN983045:WBN983075 VRR983045:VRR983075 VHV983045:VHV983075 UXZ983045:UXZ983075 UOD983045:UOD983075 UEH983045:UEH983075 TUL983045:TUL983075 TKP983045:TKP983075 TAT983045:TAT983075 SQX983045:SQX983075 SHB983045:SHB983075 RXF983045:RXF983075 RNJ983045:RNJ983075 RDN983045:RDN983075 QTR983045:QTR983075 QJV983045:QJV983075 PZZ983045:PZZ983075 PQD983045:PQD983075 PGH983045:PGH983075 OWL983045:OWL983075 OMP983045:OMP983075 OCT983045:OCT983075 NSX983045:NSX983075 NJB983045:NJB983075 MZF983045:MZF983075 MPJ983045:MPJ983075 MFN983045:MFN983075 LVR983045:LVR983075 LLV983045:LLV983075 LBZ983045:LBZ983075 KSD983045:KSD983075 KIH983045:KIH983075 JYL983045:JYL983075 JOP983045:JOP983075 JET983045:JET983075 IUX983045:IUX983075 ILB983045:ILB983075 IBF983045:IBF983075 HRJ983045:HRJ983075 HHN983045:HHN983075 GXR983045:GXR983075 GNV983045:GNV983075 GDZ983045:GDZ983075 FUD983045:FUD983075 FKH983045:FKH983075 FAL983045:FAL983075 EQP983045:EQP983075 EGT983045:EGT983075 DWX983045:DWX983075 DNB983045:DNB983075 DDF983045:DDF983075 CTJ983045:CTJ983075 CJN983045:CJN983075 BZR983045:BZR983075 BPV983045:BPV983075 BFZ983045:BFZ983075 AWD983045:AWD983075 AMH983045:AMH983075 ACL983045:ACL983075 SP983045:SP983075 IT983045:IT983075 F983045:F983075 WVF917509:WVF917539 WLJ917509:WLJ917539 WBN917509:WBN917539 VRR917509:VRR917539 VHV917509:VHV917539 UXZ917509:UXZ917539 UOD917509:UOD917539 UEH917509:UEH917539 TUL917509:TUL917539 TKP917509:TKP917539 TAT917509:TAT917539 SQX917509:SQX917539 SHB917509:SHB917539 RXF917509:RXF917539 RNJ917509:RNJ917539 RDN917509:RDN917539 QTR917509:QTR917539 QJV917509:QJV917539 PZZ917509:PZZ917539 PQD917509:PQD917539 PGH917509:PGH917539 OWL917509:OWL917539 OMP917509:OMP917539 OCT917509:OCT917539 NSX917509:NSX917539 NJB917509:NJB917539 MZF917509:MZF917539 MPJ917509:MPJ917539 MFN917509:MFN917539 LVR917509:LVR917539 LLV917509:LLV917539 LBZ917509:LBZ917539 KSD917509:KSD917539 KIH917509:KIH917539 JYL917509:JYL917539 JOP917509:JOP917539 JET917509:JET917539 IUX917509:IUX917539 ILB917509:ILB917539 IBF917509:IBF917539 HRJ917509:HRJ917539 HHN917509:HHN917539 GXR917509:GXR917539 GNV917509:GNV917539 GDZ917509:GDZ917539 FUD917509:FUD917539 FKH917509:FKH917539 FAL917509:FAL917539 EQP917509:EQP917539 EGT917509:EGT917539 DWX917509:DWX917539 DNB917509:DNB917539 DDF917509:DDF917539 CTJ917509:CTJ917539 CJN917509:CJN917539 BZR917509:BZR917539 BPV917509:BPV917539 BFZ917509:BFZ917539 AWD917509:AWD917539 AMH917509:AMH917539 ACL917509:ACL917539 SP917509:SP917539 IT917509:IT917539 F917509:F917539 WVF851973:WVF852003 WLJ851973:WLJ852003 WBN851973:WBN852003 VRR851973:VRR852003 VHV851973:VHV852003 UXZ851973:UXZ852003 UOD851973:UOD852003 UEH851973:UEH852003 TUL851973:TUL852003 TKP851973:TKP852003 TAT851973:TAT852003 SQX851973:SQX852003 SHB851973:SHB852003 RXF851973:RXF852003 RNJ851973:RNJ852003 RDN851973:RDN852003 QTR851973:QTR852003 QJV851973:QJV852003 PZZ851973:PZZ852003 PQD851973:PQD852003 PGH851973:PGH852003 OWL851973:OWL852003 OMP851973:OMP852003 OCT851973:OCT852003 NSX851973:NSX852003 NJB851973:NJB852003 MZF851973:MZF852003 MPJ851973:MPJ852003 MFN851973:MFN852003 LVR851973:LVR852003 LLV851973:LLV852003 LBZ851973:LBZ852003 KSD851973:KSD852003 KIH851973:KIH852003 JYL851973:JYL852003 JOP851973:JOP852003 JET851973:JET852003 IUX851973:IUX852003 ILB851973:ILB852003 IBF851973:IBF852003 HRJ851973:HRJ852003 HHN851973:HHN852003 GXR851973:GXR852003 GNV851973:GNV852003 GDZ851973:GDZ852003 FUD851973:FUD852003 FKH851973:FKH852003 FAL851973:FAL852003 EQP851973:EQP852003 EGT851973:EGT852003 DWX851973:DWX852003 DNB851973:DNB852003 DDF851973:DDF852003 CTJ851973:CTJ852003 CJN851973:CJN852003 BZR851973:BZR852003 BPV851973:BPV852003 BFZ851973:BFZ852003 AWD851973:AWD852003 AMH851973:AMH852003 ACL851973:ACL852003 SP851973:SP852003 IT851973:IT852003 F851973:F852003 WVF786437:WVF786467 WLJ786437:WLJ786467 WBN786437:WBN786467 VRR786437:VRR786467 VHV786437:VHV786467 UXZ786437:UXZ786467 UOD786437:UOD786467 UEH786437:UEH786467 TUL786437:TUL786467 TKP786437:TKP786467 TAT786437:TAT786467 SQX786437:SQX786467 SHB786437:SHB786467 RXF786437:RXF786467 RNJ786437:RNJ786467 RDN786437:RDN786467 QTR786437:QTR786467 QJV786437:QJV786467 PZZ786437:PZZ786467 PQD786437:PQD786467 PGH786437:PGH786467 OWL786437:OWL786467 OMP786437:OMP786467 OCT786437:OCT786467 NSX786437:NSX786467 NJB786437:NJB786467 MZF786437:MZF786467 MPJ786437:MPJ786467 MFN786437:MFN786467 LVR786437:LVR786467 LLV786437:LLV786467 LBZ786437:LBZ786467 KSD786437:KSD786467 KIH786437:KIH786467 JYL786437:JYL786467 JOP786437:JOP786467 JET786437:JET786467 IUX786437:IUX786467 ILB786437:ILB786467 IBF786437:IBF786467 HRJ786437:HRJ786467 HHN786437:HHN786467 GXR786437:GXR786467 GNV786437:GNV786467 GDZ786437:GDZ786467 FUD786437:FUD786467 FKH786437:FKH786467 FAL786437:FAL786467 EQP786437:EQP786467 EGT786437:EGT786467 DWX786437:DWX786467 DNB786437:DNB786467 DDF786437:DDF786467 CTJ786437:CTJ786467 CJN786437:CJN786467 BZR786437:BZR786467 BPV786437:BPV786467 BFZ786437:BFZ786467 AWD786437:AWD786467 AMH786437:AMH786467 ACL786437:ACL786467 SP786437:SP786467 IT786437:IT786467 F786437:F786467 WVF720901:WVF720931 WLJ720901:WLJ720931 WBN720901:WBN720931 VRR720901:VRR720931 VHV720901:VHV720931 UXZ720901:UXZ720931 UOD720901:UOD720931 UEH720901:UEH720931 TUL720901:TUL720931 TKP720901:TKP720931 TAT720901:TAT720931 SQX720901:SQX720931 SHB720901:SHB720931 RXF720901:RXF720931 RNJ720901:RNJ720931 RDN720901:RDN720931 QTR720901:QTR720931 QJV720901:QJV720931 PZZ720901:PZZ720931 PQD720901:PQD720931 PGH720901:PGH720931 OWL720901:OWL720931 OMP720901:OMP720931 OCT720901:OCT720931 NSX720901:NSX720931 NJB720901:NJB720931 MZF720901:MZF720931 MPJ720901:MPJ720931 MFN720901:MFN720931 LVR720901:LVR720931 LLV720901:LLV720931 LBZ720901:LBZ720931 KSD720901:KSD720931 KIH720901:KIH720931 JYL720901:JYL720931 JOP720901:JOP720931 JET720901:JET720931 IUX720901:IUX720931 ILB720901:ILB720931 IBF720901:IBF720931 HRJ720901:HRJ720931 HHN720901:HHN720931 GXR720901:GXR720931 GNV720901:GNV720931 GDZ720901:GDZ720931 FUD720901:FUD720931 FKH720901:FKH720931 FAL720901:FAL720931 EQP720901:EQP720931 EGT720901:EGT720931 DWX720901:DWX720931 DNB720901:DNB720931 DDF720901:DDF720931 CTJ720901:CTJ720931 CJN720901:CJN720931 BZR720901:BZR720931 BPV720901:BPV720931 BFZ720901:BFZ720931 AWD720901:AWD720931 AMH720901:AMH720931 ACL720901:ACL720931 SP720901:SP720931 IT720901:IT720931 F720901:F720931 WVF655365:WVF655395 WLJ655365:WLJ655395 WBN655365:WBN655395 VRR655365:VRR655395 VHV655365:VHV655395 UXZ655365:UXZ655395 UOD655365:UOD655395 UEH655365:UEH655395 TUL655365:TUL655395 TKP655365:TKP655395 TAT655365:TAT655395 SQX655365:SQX655395 SHB655365:SHB655395 RXF655365:RXF655395 RNJ655365:RNJ655395 RDN655365:RDN655395 QTR655365:QTR655395 QJV655365:QJV655395 PZZ655365:PZZ655395 PQD655365:PQD655395 PGH655365:PGH655395 OWL655365:OWL655395 OMP655365:OMP655395 OCT655365:OCT655395 NSX655365:NSX655395 NJB655365:NJB655395 MZF655365:MZF655395 MPJ655365:MPJ655395 MFN655365:MFN655395 LVR655365:LVR655395 LLV655365:LLV655395 LBZ655365:LBZ655395 KSD655365:KSD655395 KIH655365:KIH655395 JYL655365:JYL655395 JOP655365:JOP655395 JET655365:JET655395 IUX655365:IUX655395 ILB655365:ILB655395 IBF655365:IBF655395 HRJ655365:HRJ655395 HHN655365:HHN655395 GXR655365:GXR655395 GNV655365:GNV655395 GDZ655365:GDZ655395 FUD655365:FUD655395 FKH655365:FKH655395 FAL655365:FAL655395 EQP655365:EQP655395 EGT655365:EGT655395 DWX655365:DWX655395 DNB655365:DNB655395 DDF655365:DDF655395 CTJ655365:CTJ655395 CJN655365:CJN655395 BZR655365:BZR655395 BPV655365:BPV655395 BFZ655365:BFZ655395 AWD655365:AWD655395 AMH655365:AMH655395 ACL655365:ACL655395 SP655365:SP655395 IT655365:IT655395 F655365:F655395 WVF589829:WVF589859 WLJ589829:WLJ589859 WBN589829:WBN589859 VRR589829:VRR589859 VHV589829:VHV589859 UXZ589829:UXZ589859 UOD589829:UOD589859 UEH589829:UEH589859 TUL589829:TUL589859 TKP589829:TKP589859 TAT589829:TAT589859 SQX589829:SQX589859 SHB589829:SHB589859 RXF589829:RXF589859 RNJ589829:RNJ589859 RDN589829:RDN589859 QTR589829:QTR589859 QJV589829:QJV589859 PZZ589829:PZZ589859 PQD589829:PQD589859 PGH589829:PGH589859 OWL589829:OWL589859 OMP589829:OMP589859 OCT589829:OCT589859 NSX589829:NSX589859 NJB589829:NJB589859 MZF589829:MZF589859 MPJ589829:MPJ589859 MFN589829:MFN589859 LVR589829:LVR589859 LLV589829:LLV589859 LBZ589829:LBZ589859 KSD589829:KSD589859 KIH589829:KIH589859 JYL589829:JYL589859 JOP589829:JOP589859 JET589829:JET589859 IUX589829:IUX589859 ILB589829:ILB589859 IBF589829:IBF589859 HRJ589829:HRJ589859 HHN589829:HHN589859 GXR589829:GXR589859 GNV589829:GNV589859 GDZ589829:GDZ589859 FUD589829:FUD589859 FKH589829:FKH589859 FAL589829:FAL589859 EQP589829:EQP589859 EGT589829:EGT589859 DWX589829:DWX589859 DNB589829:DNB589859 DDF589829:DDF589859 CTJ589829:CTJ589859 CJN589829:CJN589859 BZR589829:BZR589859 BPV589829:BPV589859 BFZ589829:BFZ589859 AWD589829:AWD589859 AMH589829:AMH589859 ACL589829:ACL589859 SP589829:SP589859 IT589829:IT589859 F589829:F589859 WVF524293:WVF524323 WLJ524293:WLJ524323 WBN524293:WBN524323 VRR524293:VRR524323 VHV524293:VHV524323 UXZ524293:UXZ524323 UOD524293:UOD524323 UEH524293:UEH524323 TUL524293:TUL524323 TKP524293:TKP524323 TAT524293:TAT524323 SQX524293:SQX524323 SHB524293:SHB524323 RXF524293:RXF524323 RNJ524293:RNJ524323 RDN524293:RDN524323 QTR524293:QTR524323 QJV524293:QJV524323 PZZ524293:PZZ524323 PQD524293:PQD524323 PGH524293:PGH524323 OWL524293:OWL524323 OMP524293:OMP524323 OCT524293:OCT524323 NSX524293:NSX524323 NJB524293:NJB524323 MZF524293:MZF524323 MPJ524293:MPJ524323 MFN524293:MFN524323 LVR524293:LVR524323 LLV524293:LLV524323 LBZ524293:LBZ524323 KSD524293:KSD524323 KIH524293:KIH524323 JYL524293:JYL524323 JOP524293:JOP524323 JET524293:JET524323 IUX524293:IUX524323 ILB524293:ILB524323 IBF524293:IBF524323 HRJ524293:HRJ524323 HHN524293:HHN524323 GXR524293:GXR524323 GNV524293:GNV524323 GDZ524293:GDZ524323 FUD524293:FUD524323 FKH524293:FKH524323 FAL524293:FAL524323 EQP524293:EQP524323 EGT524293:EGT524323 DWX524293:DWX524323 DNB524293:DNB524323 DDF524293:DDF524323 CTJ524293:CTJ524323 CJN524293:CJN524323 BZR524293:BZR524323 BPV524293:BPV524323 BFZ524293:BFZ524323 AWD524293:AWD524323 AMH524293:AMH524323 ACL524293:ACL524323 SP524293:SP524323 IT524293:IT524323 F524293:F524323 WVF458757:WVF458787 WLJ458757:WLJ458787 WBN458757:WBN458787 VRR458757:VRR458787 VHV458757:VHV458787 UXZ458757:UXZ458787 UOD458757:UOD458787 UEH458757:UEH458787 TUL458757:TUL458787 TKP458757:TKP458787 TAT458757:TAT458787 SQX458757:SQX458787 SHB458757:SHB458787 RXF458757:RXF458787 RNJ458757:RNJ458787 RDN458757:RDN458787 QTR458757:QTR458787 QJV458757:QJV458787 PZZ458757:PZZ458787 PQD458757:PQD458787 PGH458757:PGH458787 OWL458757:OWL458787 OMP458757:OMP458787 OCT458757:OCT458787 NSX458757:NSX458787 NJB458757:NJB458787 MZF458757:MZF458787 MPJ458757:MPJ458787 MFN458757:MFN458787 LVR458757:LVR458787 LLV458757:LLV458787 LBZ458757:LBZ458787 KSD458757:KSD458787 KIH458757:KIH458787 JYL458757:JYL458787 JOP458757:JOP458787 JET458757:JET458787 IUX458757:IUX458787 ILB458757:ILB458787 IBF458757:IBF458787 HRJ458757:HRJ458787 HHN458757:HHN458787 GXR458757:GXR458787 GNV458757:GNV458787 GDZ458757:GDZ458787 FUD458757:FUD458787 FKH458757:FKH458787 FAL458757:FAL458787 EQP458757:EQP458787 EGT458757:EGT458787 DWX458757:DWX458787 DNB458757:DNB458787 DDF458757:DDF458787 CTJ458757:CTJ458787 CJN458757:CJN458787 BZR458757:BZR458787 BPV458757:BPV458787 BFZ458757:BFZ458787 AWD458757:AWD458787 AMH458757:AMH458787 ACL458757:ACL458787 SP458757:SP458787 IT458757:IT458787 F458757:F458787 WVF393221:WVF393251 WLJ393221:WLJ393251 WBN393221:WBN393251 VRR393221:VRR393251 VHV393221:VHV393251 UXZ393221:UXZ393251 UOD393221:UOD393251 UEH393221:UEH393251 TUL393221:TUL393251 TKP393221:TKP393251 TAT393221:TAT393251 SQX393221:SQX393251 SHB393221:SHB393251 RXF393221:RXF393251 RNJ393221:RNJ393251 RDN393221:RDN393251 QTR393221:QTR393251 QJV393221:QJV393251 PZZ393221:PZZ393251 PQD393221:PQD393251 PGH393221:PGH393251 OWL393221:OWL393251 OMP393221:OMP393251 OCT393221:OCT393251 NSX393221:NSX393251 NJB393221:NJB393251 MZF393221:MZF393251 MPJ393221:MPJ393251 MFN393221:MFN393251 LVR393221:LVR393251 LLV393221:LLV393251 LBZ393221:LBZ393251 KSD393221:KSD393251 KIH393221:KIH393251 JYL393221:JYL393251 JOP393221:JOP393251 JET393221:JET393251 IUX393221:IUX393251 ILB393221:ILB393251 IBF393221:IBF393251 HRJ393221:HRJ393251 HHN393221:HHN393251 GXR393221:GXR393251 GNV393221:GNV393251 GDZ393221:GDZ393251 FUD393221:FUD393251 FKH393221:FKH393251 FAL393221:FAL393251 EQP393221:EQP393251 EGT393221:EGT393251 DWX393221:DWX393251 DNB393221:DNB393251 DDF393221:DDF393251 CTJ393221:CTJ393251 CJN393221:CJN393251 BZR393221:BZR393251 BPV393221:BPV393251 BFZ393221:BFZ393251 AWD393221:AWD393251 AMH393221:AMH393251 ACL393221:ACL393251 SP393221:SP393251 IT393221:IT393251 F393221:F393251 WVF327685:WVF327715 WLJ327685:WLJ327715 WBN327685:WBN327715 VRR327685:VRR327715 VHV327685:VHV327715 UXZ327685:UXZ327715 UOD327685:UOD327715 UEH327685:UEH327715 TUL327685:TUL327715 TKP327685:TKP327715 TAT327685:TAT327715 SQX327685:SQX327715 SHB327685:SHB327715 RXF327685:RXF327715 RNJ327685:RNJ327715 RDN327685:RDN327715 QTR327685:QTR327715 QJV327685:QJV327715 PZZ327685:PZZ327715 PQD327685:PQD327715 PGH327685:PGH327715 OWL327685:OWL327715 OMP327685:OMP327715 OCT327685:OCT327715 NSX327685:NSX327715 NJB327685:NJB327715 MZF327685:MZF327715 MPJ327685:MPJ327715 MFN327685:MFN327715 LVR327685:LVR327715 LLV327685:LLV327715 LBZ327685:LBZ327715 KSD327685:KSD327715 KIH327685:KIH327715 JYL327685:JYL327715 JOP327685:JOP327715 JET327685:JET327715 IUX327685:IUX327715 ILB327685:ILB327715 IBF327685:IBF327715 HRJ327685:HRJ327715 HHN327685:HHN327715 GXR327685:GXR327715 GNV327685:GNV327715 GDZ327685:GDZ327715 FUD327685:FUD327715 FKH327685:FKH327715 FAL327685:FAL327715 EQP327685:EQP327715 EGT327685:EGT327715 DWX327685:DWX327715 DNB327685:DNB327715 DDF327685:DDF327715 CTJ327685:CTJ327715 CJN327685:CJN327715 BZR327685:BZR327715 BPV327685:BPV327715 BFZ327685:BFZ327715 AWD327685:AWD327715 AMH327685:AMH327715 ACL327685:ACL327715 SP327685:SP327715 IT327685:IT327715 F327685:F327715 WVF262149:WVF262179 WLJ262149:WLJ262179 WBN262149:WBN262179 VRR262149:VRR262179 VHV262149:VHV262179 UXZ262149:UXZ262179 UOD262149:UOD262179 UEH262149:UEH262179 TUL262149:TUL262179 TKP262149:TKP262179 TAT262149:TAT262179 SQX262149:SQX262179 SHB262149:SHB262179 RXF262149:RXF262179 RNJ262149:RNJ262179 RDN262149:RDN262179 QTR262149:QTR262179 QJV262149:QJV262179 PZZ262149:PZZ262179 PQD262149:PQD262179 PGH262149:PGH262179 OWL262149:OWL262179 OMP262149:OMP262179 OCT262149:OCT262179 NSX262149:NSX262179 NJB262149:NJB262179 MZF262149:MZF262179 MPJ262149:MPJ262179 MFN262149:MFN262179 LVR262149:LVR262179 LLV262149:LLV262179 LBZ262149:LBZ262179 KSD262149:KSD262179 KIH262149:KIH262179 JYL262149:JYL262179 JOP262149:JOP262179 JET262149:JET262179 IUX262149:IUX262179 ILB262149:ILB262179 IBF262149:IBF262179 HRJ262149:HRJ262179 HHN262149:HHN262179 GXR262149:GXR262179 GNV262149:GNV262179 GDZ262149:GDZ262179 FUD262149:FUD262179 FKH262149:FKH262179 FAL262149:FAL262179 EQP262149:EQP262179 EGT262149:EGT262179 DWX262149:DWX262179 DNB262149:DNB262179 DDF262149:DDF262179 CTJ262149:CTJ262179 CJN262149:CJN262179 BZR262149:BZR262179 BPV262149:BPV262179 BFZ262149:BFZ262179 AWD262149:AWD262179 AMH262149:AMH262179 ACL262149:ACL262179 SP262149:SP262179 IT262149:IT262179 F262149:F262179 WVF196613:WVF196643 WLJ196613:WLJ196643 WBN196613:WBN196643 VRR196613:VRR196643 VHV196613:VHV196643 UXZ196613:UXZ196643 UOD196613:UOD196643 UEH196613:UEH196643 TUL196613:TUL196643 TKP196613:TKP196643 TAT196613:TAT196643 SQX196613:SQX196643 SHB196613:SHB196643 RXF196613:RXF196643 RNJ196613:RNJ196643 RDN196613:RDN196643 QTR196613:QTR196643 QJV196613:QJV196643 PZZ196613:PZZ196643 PQD196613:PQD196643 PGH196613:PGH196643 OWL196613:OWL196643 OMP196613:OMP196643 OCT196613:OCT196643 NSX196613:NSX196643 NJB196613:NJB196643 MZF196613:MZF196643 MPJ196613:MPJ196643 MFN196613:MFN196643 LVR196613:LVR196643 LLV196613:LLV196643 LBZ196613:LBZ196643 KSD196613:KSD196643 KIH196613:KIH196643 JYL196613:JYL196643 JOP196613:JOP196643 JET196613:JET196643 IUX196613:IUX196643 ILB196613:ILB196643 IBF196613:IBF196643 HRJ196613:HRJ196643 HHN196613:HHN196643 GXR196613:GXR196643 GNV196613:GNV196643 GDZ196613:GDZ196643 FUD196613:FUD196643 FKH196613:FKH196643 FAL196613:FAL196643 EQP196613:EQP196643 EGT196613:EGT196643 DWX196613:DWX196643 DNB196613:DNB196643 DDF196613:DDF196643 CTJ196613:CTJ196643 CJN196613:CJN196643 BZR196613:BZR196643 BPV196613:BPV196643 BFZ196613:BFZ196643 AWD196613:AWD196643 AMH196613:AMH196643 ACL196613:ACL196643 SP196613:SP196643 IT196613:IT196643 F196613:F196643 WVF131077:WVF131107 WLJ131077:WLJ131107 WBN131077:WBN131107 VRR131077:VRR131107 VHV131077:VHV131107 UXZ131077:UXZ131107 UOD131077:UOD131107 UEH131077:UEH131107 TUL131077:TUL131107 TKP131077:TKP131107 TAT131077:TAT131107 SQX131077:SQX131107 SHB131077:SHB131107 RXF131077:RXF131107 RNJ131077:RNJ131107 RDN131077:RDN131107 QTR131077:QTR131107 QJV131077:QJV131107 PZZ131077:PZZ131107 PQD131077:PQD131107 PGH131077:PGH131107 OWL131077:OWL131107 OMP131077:OMP131107 OCT131077:OCT131107 NSX131077:NSX131107 NJB131077:NJB131107 MZF131077:MZF131107 MPJ131077:MPJ131107 MFN131077:MFN131107 LVR131077:LVR131107 LLV131077:LLV131107 LBZ131077:LBZ131107 KSD131077:KSD131107 KIH131077:KIH131107 JYL131077:JYL131107 JOP131077:JOP131107 JET131077:JET131107 IUX131077:IUX131107 ILB131077:ILB131107 IBF131077:IBF131107 HRJ131077:HRJ131107 HHN131077:HHN131107 GXR131077:GXR131107 GNV131077:GNV131107 GDZ131077:GDZ131107 FUD131077:FUD131107 FKH131077:FKH131107 FAL131077:FAL131107 EQP131077:EQP131107 EGT131077:EGT131107 DWX131077:DWX131107 DNB131077:DNB131107 DDF131077:DDF131107 CTJ131077:CTJ131107 CJN131077:CJN131107 BZR131077:BZR131107 BPV131077:BPV131107 BFZ131077:BFZ131107 AWD131077:AWD131107 AMH131077:AMH131107 ACL131077:ACL131107 SP131077:SP131107 IT131077:IT131107 F131077:F131107 WVF65541:WVF65571 WLJ65541:WLJ65571 WBN65541:WBN65571 VRR65541:VRR65571 VHV65541:VHV65571 UXZ65541:UXZ65571 UOD65541:UOD65571 UEH65541:UEH65571 TUL65541:TUL65571 TKP65541:TKP65571 TAT65541:TAT65571 SQX65541:SQX65571 SHB65541:SHB65571 RXF65541:RXF65571 RNJ65541:RNJ65571 RDN65541:RDN65571 QTR65541:QTR65571 QJV65541:QJV65571 PZZ65541:PZZ65571 PQD65541:PQD65571 PGH65541:PGH65571 OWL65541:OWL65571 OMP65541:OMP65571 OCT65541:OCT65571 NSX65541:NSX65571 NJB65541:NJB65571 MZF65541:MZF65571 MPJ65541:MPJ65571 MFN65541:MFN65571 LVR65541:LVR65571 LLV65541:LLV65571 LBZ65541:LBZ65571 KSD65541:KSD65571 KIH65541:KIH65571 JYL65541:JYL65571 JOP65541:JOP65571 JET65541:JET65571 IUX65541:IUX65571 ILB65541:ILB65571 IBF65541:IBF65571 HRJ65541:HRJ65571 HHN65541:HHN65571 GXR65541:GXR65571 GNV65541:GNV65571 GDZ65541:GDZ65571 FUD65541:FUD65571 FKH65541:FKH65571 FAL65541:FAL65571 EQP65541:EQP65571 EGT65541:EGT65571 DWX65541:DWX65571 DNB65541:DNB65571 DDF65541:DDF65571 CTJ65541:CTJ65571 CJN65541:CJN65571 BZR65541:BZR65571 BPV65541:BPV65571 BFZ65541:BFZ65571 AWD65541:AWD65571 AMH65541:AMH65571 ACL65541:ACL65571 SP65541:SP65571 IT65541:IT65571 F65541:F65571 WVF6:WVF36 WLJ6:WLJ36 WBN6:WBN36 VRR6:VRR36 VHV6:VHV36 UXZ6:UXZ36 UOD6:UOD36 UEH6:UEH36 TUL6:TUL36 TKP6:TKP36 TAT6:TAT36 SQX6:SQX36 SHB6:SHB36 RXF6:RXF36 RNJ6:RNJ36 RDN6:RDN36 QTR6:QTR36 QJV6:QJV36 PZZ6:PZZ36 PQD6:PQD36 PGH6:PGH36 OWL6:OWL36 OMP6:OMP36 OCT6:OCT36 NSX6:NSX36 NJB6:NJB36 MZF6:MZF36 MPJ6:MPJ36 MFN6:MFN36 LVR6:LVR36 LLV6:LLV36 LBZ6:LBZ36 KSD6:KSD36 KIH6:KIH36 JYL6:JYL36 JOP6:JOP36 JET6:JET36 IUX6:IUX36 ILB6:ILB36 IBF6:IBF36 HRJ6:HRJ36 HHN6:HHN36 GXR6:GXR36 GNV6:GNV36 GDZ6:GDZ36 FUD6:FUD36 FKH6:FKH36 FAL6:FAL36 EQP6:EQP36 EGT6:EGT36 DWX6:DWX36 DNB6:DNB36 DDF6:DDF36 CTJ6:CTJ36 CJN6:CJN36 BZR6:BZR36 BPV6:BPV36 BFZ6:BFZ36 AWD6:AWD36 AMH6:AMH36 ACL6:ACL36 SP6:SP36" xr:uid="{00000000-0002-0000-0100-000002000000}">
      <formula1>#REF!</formula1>
    </dataValidation>
    <dataValidation type="list" allowBlank="1" showInputMessage="1" showErrorMessage="1" sqref="WLL983045:WLL983075 IZ6:IZ36 SV6:SV36 ACR6:ACR36 AMN6:AMN36 AWJ6:AWJ36 BGF6:BGF36 BQB6:BQB36 BZX6:BZX36 CJT6:CJT36 CTP6:CTP36 DDL6:DDL36 DNH6:DNH36 DXD6:DXD36 EGZ6:EGZ36 EQV6:EQV36 FAR6:FAR36 FKN6:FKN36 FUJ6:FUJ36 GEF6:GEF36 GOB6:GOB36 GXX6:GXX36 HHT6:HHT36 HRP6:HRP36 IBL6:IBL36 ILH6:ILH36 IVD6:IVD36 JEZ6:JEZ36 JOV6:JOV36 JYR6:JYR36 KIN6:KIN36 KSJ6:KSJ36 LCF6:LCF36 LMB6:LMB36 LVX6:LVX36 MFT6:MFT36 MPP6:MPP36 MZL6:MZL36 NJH6:NJH36 NTD6:NTD36 OCZ6:OCZ36 OMV6:OMV36 OWR6:OWR36 PGN6:PGN36 PQJ6:PQJ36 QAF6:QAF36 QKB6:QKB36 QTX6:QTX36 RDT6:RDT36 RNP6:RNP36 RXL6:RXL36 SHH6:SHH36 SRD6:SRD36 TAZ6:TAZ36 TKV6:TKV36 TUR6:TUR36 UEN6:UEN36 UOJ6:UOJ36 UYF6:UYF36 VIB6:VIB36 VRX6:VRX36 WBT6:WBT36 WLP6:WLP36 WVL6:WVL36 L65541:L65571 IZ65541:IZ65571 SV65541:SV65571 ACR65541:ACR65571 AMN65541:AMN65571 AWJ65541:AWJ65571 BGF65541:BGF65571 BQB65541:BQB65571 BZX65541:BZX65571 CJT65541:CJT65571 CTP65541:CTP65571 DDL65541:DDL65571 DNH65541:DNH65571 DXD65541:DXD65571 EGZ65541:EGZ65571 EQV65541:EQV65571 FAR65541:FAR65571 FKN65541:FKN65571 FUJ65541:FUJ65571 GEF65541:GEF65571 GOB65541:GOB65571 GXX65541:GXX65571 HHT65541:HHT65571 HRP65541:HRP65571 IBL65541:IBL65571 ILH65541:ILH65571 IVD65541:IVD65571 JEZ65541:JEZ65571 JOV65541:JOV65571 JYR65541:JYR65571 KIN65541:KIN65571 KSJ65541:KSJ65571 LCF65541:LCF65571 LMB65541:LMB65571 LVX65541:LVX65571 MFT65541:MFT65571 MPP65541:MPP65571 MZL65541:MZL65571 NJH65541:NJH65571 NTD65541:NTD65571 OCZ65541:OCZ65571 OMV65541:OMV65571 OWR65541:OWR65571 PGN65541:PGN65571 PQJ65541:PQJ65571 QAF65541:QAF65571 QKB65541:QKB65571 QTX65541:QTX65571 RDT65541:RDT65571 RNP65541:RNP65571 RXL65541:RXL65571 SHH65541:SHH65571 SRD65541:SRD65571 TAZ65541:TAZ65571 TKV65541:TKV65571 TUR65541:TUR65571 UEN65541:UEN65571 UOJ65541:UOJ65571 UYF65541:UYF65571 VIB65541:VIB65571 VRX65541:VRX65571 WBT65541:WBT65571 WLP65541:WLP65571 WVL65541:WVL65571 L131077:L131107 IZ131077:IZ131107 SV131077:SV131107 ACR131077:ACR131107 AMN131077:AMN131107 AWJ131077:AWJ131107 BGF131077:BGF131107 BQB131077:BQB131107 BZX131077:BZX131107 CJT131077:CJT131107 CTP131077:CTP131107 DDL131077:DDL131107 DNH131077:DNH131107 DXD131077:DXD131107 EGZ131077:EGZ131107 EQV131077:EQV131107 FAR131077:FAR131107 FKN131077:FKN131107 FUJ131077:FUJ131107 GEF131077:GEF131107 GOB131077:GOB131107 GXX131077:GXX131107 HHT131077:HHT131107 HRP131077:HRP131107 IBL131077:IBL131107 ILH131077:ILH131107 IVD131077:IVD131107 JEZ131077:JEZ131107 JOV131077:JOV131107 JYR131077:JYR131107 KIN131077:KIN131107 KSJ131077:KSJ131107 LCF131077:LCF131107 LMB131077:LMB131107 LVX131077:LVX131107 MFT131077:MFT131107 MPP131077:MPP131107 MZL131077:MZL131107 NJH131077:NJH131107 NTD131077:NTD131107 OCZ131077:OCZ131107 OMV131077:OMV131107 OWR131077:OWR131107 PGN131077:PGN131107 PQJ131077:PQJ131107 QAF131077:QAF131107 QKB131077:QKB131107 QTX131077:QTX131107 RDT131077:RDT131107 RNP131077:RNP131107 RXL131077:RXL131107 SHH131077:SHH131107 SRD131077:SRD131107 TAZ131077:TAZ131107 TKV131077:TKV131107 TUR131077:TUR131107 UEN131077:UEN131107 UOJ131077:UOJ131107 UYF131077:UYF131107 VIB131077:VIB131107 VRX131077:VRX131107 WBT131077:WBT131107 WLP131077:WLP131107 WVL131077:WVL131107 L196613:L196643 IZ196613:IZ196643 SV196613:SV196643 ACR196613:ACR196643 AMN196613:AMN196643 AWJ196613:AWJ196643 BGF196613:BGF196643 BQB196613:BQB196643 BZX196613:BZX196643 CJT196613:CJT196643 CTP196613:CTP196643 DDL196613:DDL196643 DNH196613:DNH196643 DXD196613:DXD196643 EGZ196613:EGZ196643 EQV196613:EQV196643 FAR196613:FAR196643 FKN196613:FKN196643 FUJ196613:FUJ196643 GEF196613:GEF196643 GOB196613:GOB196643 GXX196613:GXX196643 HHT196613:HHT196643 HRP196613:HRP196643 IBL196613:IBL196643 ILH196613:ILH196643 IVD196613:IVD196643 JEZ196613:JEZ196643 JOV196613:JOV196643 JYR196613:JYR196643 KIN196613:KIN196643 KSJ196613:KSJ196643 LCF196613:LCF196643 LMB196613:LMB196643 LVX196613:LVX196643 MFT196613:MFT196643 MPP196613:MPP196643 MZL196613:MZL196643 NJH196613:NJH196643 NTD196613:NTD196643 OCZ196613:OCZ196643 OMV196613:OMV196643 OWR196613:OWR196643 PGN196613:PGN196643 PQJ196613:PQJ196643 QAF196613:QAF196643 QKB196613:QKB196643 QTX196613:QTX196643 RDT196613:RDT196643 RNP196613:RNP196643 RXL196613:RXL196643 SHH196613:SHH196643 SRD196613:SRD196643 TAZ196613:TAZ196643 TKV196613:TKV196643 TUR196613:TUR196643 UEN196613:UEN196643 UOJ196613:UOJ196643 UYF196613:UYF196643 VIB196613:VIB196643 VRX196613:VRX196643 WBT196613:WBT196643 WLP196613:WLP196643 WVL196613:WVL196643 L262149:L262179 IZ262149:IZ262179 SV262149:SV262179 ACR262149:ACR262179 AMN262149:AMN262179 AWJ262149:AWJ262179 BGF262149:BGF262179 BQB262149:BQB262179 BZX262149:BZX262179 CJT262149:CJT262179 CTP262149:CTP262179 DDL262149:DDL262179 DNH262149:DNH262179 DXD262149:DXD262179 EGZ262149:EGZ262179 EQV262149:EQV262179 FAR262149:FAR262179 FKN262149:FKN262179 FUJ262149:FUJ262179 GEF262149:GEF262179 GOB262149:GOB262179 GXX262149:GXX262179 HHT262149:HHT262179 HRP262149:HRP262179 IBL262149:IBL262179 ILH262149:ILH262179 IVD262149:IVD262179 JEZ262149:JEZ262179 JOV262149:JOV262179 JYR262149:JYR262179 KIN262149:KIN262179 KSJ262149:KSJ262179 LCF262149:LCF262179 LMB262149:LMB262179 LVX262149:LVX262179 MFT262149:MFT262179 MPP262149:MPP262179 MZL262149:MZL262179 NJH262149:NJH262179 NTD262149:NTD262179 OCZ262149:OCZ262179 OMV262149:OMV262179 OWR262149:OWR262179 PGN262149:PGN262179 PQJ262149:PQJ262179 QAF262149:QAF262179 QKB262149:QKB262179 QTX262149:QTX262179 RDT262149:RDT262179 RNP262149:RNP262179 RXL262149:RXL262179 SHH262149:SHH262179 SRD262149:SRD262179 TAZ262149:TAZ262179 TKV262149:TKV262179 TUR262149:TUR262179 UEN262149:UEN262179 UOJ262149:UOJ262179 UYF262149:UYF262179 VIB262149:VIB262179 VRX262149:VRX262179 WBT262149:WBT262179 WLP262149:WLP262179 WVL262149:WVL262179 L327685:L327715 IZ327685:IZ327715 SV327685:SV327715 ACR327685:ACR327715 AMN327685:AMN327715 AWJ327685:AWJ327715 BGF327685:BGF327715 BQB327685:BQB327715 BZX327685:BZX327715 CJT327685:CJT327715 CTP327685:CTP327715 DDL327685:DDL327715 DNH327685:DNH327715 DXD327685:DXD327715 EGZ327685:EGZ327715 EQV327685:EQV327715 FAR327685:FAR327715 FKN327685:FKN327715 FUJ327685:FUJ327715 GEF327685:GEF327715 GOB327685:GOB327715 GXX327685:GXX327715 HHT327685:HHT327715 HRP327685:HRP327715 IBL327685:IBL327715 ILH327685:ILH327715 IVD327685:IVD327715 JEZ327685:JEZ327715 JOV327685:JOV327715 JYR327685:JYR327715 KIN327685:KIN327715 KSJ327685:KSJ327715 LCF327685:LCF327715 LMB327685:LMB327715 LVX327685:LVX327715 MFT327685:MFT327715 MPP327685:MPP327715 MZL327685:MZL327715 NJH327685:NJH327715 NTD327685:NTD327715 OCZ327685:OCZ327715 OMV327685:OMV327715 OWR327685:OWR327715 PGN327685:PGN327715 PQJ327685:PQJ327715 QAF327685:QAF327715 QKB327685:QKB327715 QTX327685:QTX327715 RDT327685:RDT327715 RNP327685:RNP327715 RXL327685:RXL327715 SHH327685:SHH327715 SRD327685:SRD327715 TAZ327685:TAZ327715 TKV327685:TKV327715 TUR327685:TUR327715 UEN327685:UEN327715 UOJ327685:UOJ327715 UYF327685:UYF327715 VIB327685:VIB327715 VRX327685:VRX327715 WBT327685:WBT327715 WLP327685:WLP327715 WVL327685:WVL327715 L393221:L393251 IZ393221:IZ393251 SV393221:SV393251 ACR393221:ACR393251 AMN393221:AMN393251 AWJ393221:AWJ393251 BGF393221:BGF393251 BQB393221:BQB393251 BZX393221:BZX393251 CJT393221:CJT393251 CTP393221:CTP393251 DDL393221:DDL393251 DNH393221:DNH393251 DXD393221:DXD393251 EGZ393221:EGZ393251 EQV393221:EQV393251 FAR393221:FAR393251 FKN393221:FKN393251 FUJ393221:FUJ393251 GEF393221:GEF393251 GOB393221:GOB393251 GXX393221:GXX393251 HHT393221:HHT393251 HRP393221:HRP393251 IBL393221:IBL393251 ILH393221:ILH393251 IVD393221:IVD393251 JEZ393221:JEZ393251 JOV393221:JOV393251 JYR393221:JYR393251 KIN393221:KIN393251 KSJ393221:KSJ393251 LCF393221:LCF393251 LMB393221:LMB393251 LVX393221:LVX393251 MFT393221:MFT393251 MPP393221:MPP393251 MZL393221:MZL393251 NJH393221:NJH393251 NTD393221:NTD393251 OCZ393221:OCZ393251 OMV393221:OMV393251 OWR393221:OWR393251 PGN393221:PGN393251 PQJ393221:PQJ393251 QAF393221:QAF393251 QKB393221:QKB393251 QTX393221:QTX393251 RDT393221:RDT393251 RNP393221:RNP393251 RXL393221:RXL393251 SHH393221:SHH393251 SRD393221:SRD393251 TAZ393221:TAZ393251 TKV393221:TKV393251 TUR393221:TUR393251 UEN393221:UEN393251 UOJ393221:UOJ393251 UYF393221:UYF393251 VIB393221:VIB393251 VRX393221:VRX393251 WBT393221:WBT393251 WLP393221:WLP393251 WVL393221:WVL393251 L458757:L458787 IZ458757:IZ458787 SV458757:SV458787 ACR458757:ACR458787 AMN458757:AMN458787 AWJ458757:AWJ458787 BGF458757:BGF458787 BQB458757:BQB458787 BZX458757:BZX458787 CJT458757:CJT458787 CTP458757:CTP458787 DDL458757:DDL458787 DNH458757:DNH458787 DXD458757:DXD458787 EGZ458757:EGZ458787 EQV458757:EQV458787 FAR458757:FAR458787 FKN458757:FKN458787 FUJ458757:FUJ458787 GEF458757:GEF458787 GOB458757:GOB458787 GXX458757:GXX458787 HHT458757:HHT458787 HRP458757:HRP458787 IBL458757:IBL458787 ILH458757:ILH458787 IVD458757:IVD458787 JEZ458757:JEZ458787 JOV458757:JOV458787 JYR458757:JYR458787 KIN458757:KIN458787 KSJ458757:KSJ458787 LCF458757:LCF458787 LMB458757:LMB458787 LVX458757:LVX458787 MFT458757:MFT458787 MPP458757:MPP458787 MZL458757:MZL458787 NJH458757:NJH458787 NTD458757:NTD458787 OCZ458757:OCZ458787 OMV458757:OMV458787 OWR458757:OWR458787 PGN458757:PGN458787 PQJ458757:PQJ458787 QAF458757:QAF458787 QKB458757:QKB458787 QTX458757:QTX458787 RDT458757:RDT458787 RNP458757:RNP458787 RXL458757:RXL458787 SHH458757:SHH458787 SRD458757:SRD458787 TAZ458757:TAZ458787 TKV458757:TKV458787 TUR458757:TUR458787 UEN458757:UEN458787 UOJ458757:UOJ458787 UYF458757:UYF458787 VIB458757:VIB458787 VRX458757:VRX458787 WBT458757:WBT458787 WLP458757:WLP458787 WVL458757:WVL458787 L524293:L524323 IZ524293:IZ524323 SV524293:SV524323 ACR524293:ACR524323 AMN524293:AMN524323 AWJ524293:AWJ524323 BGF524293:BGF524323 BQB524293:BQB524323 BZX524293:BZX524323 CJT524293:CJT524323 CTP524293:CTP524323 DDL524293:DDL524323 DNH524293:DNH524323 DXD524293:DXD524323 EGZ524293:EGZ524323 EQV524293:EQV524323 FAR524293:FAR524323 FKN524293:FKN524323 FUJ524293:FUJ524323 GEF524293:GEF524323 GOB524293:GOB524323 GXX524293:GXX524323 HHT524293:HHT524323 HRP524293:HRP524323 IBL524293:IBL524323 ILH524293:ILH524323 IVD524293:IVD524323 JEZ524293:JEZ524323 JOV524293:JOV524323 JYR524293:JYR524323 KIN524293:KIN524323 KSJ524293:KSJ524323 LCF524293:LCF524323 LMB524293:LMB524323 LVX524293:LVX524323 MFT524293:MFT524323 MPP524293:MPP524323 MZL524293:MZL524323 NJH524293:NJH524323 NTD524293:NTD524323 OCZ524293:OCZ524323 OMV524293:OMV524323 OWR524293:OWR524323 PGN524293:PGN524323 PQJ524293:PQJ524323 QAF524293:QAF524323 QKB524293:QKB524323 QTX524293:QTX524323 RDT524293:RDT524323 RNP524293:RNP524323 RXL524293:RXL524323 SHH524293:SHH524323 SRD524293:SRD524323 TAZ524293:TAZ524323 TKV524293:TKV524323 TUR524293:TUR524323 UEN524293:UEN524323 UOJ524293:UOJ524323 UYF524293:UYF524323 VIB524293:VIB524323 VRX524293:VRX524323 WBT524293:WBT524323 WLP524293:WLP524323 WVL524293:WVL524323 L589829:L589859 IZ589829:IZ589859 SV589829:SV589859 ACR589829:ACR589859 AMN589829:AMN589859 AWJ589829:AWJ589859 BGF589829:BGF589859 BQB589829:BQB589859 BZX589829:BZX589859 CJT589829:CJT589859 CTP589829:CTP589859 DDL589829:DDL589859 DNH589829:DNH589859 DXD589829:DXD589859 EGZ589829:EGZ589859 EQV589829:EQV589859 FAR589829:FAR589859 FKN589829:FKN589859 FUJ589829:FUJ589859 GEF589829:GEF589859 GOB589829:GOB589859 GXX589829:GXX589859 HHT589829:HHT589859 HRP589829:HRP589859 IBL589829:IBL589859 ILH589829:ILH589859 IVD589829:IVD589859 JEZ589829:JEZ589859 JOV589829:JOV589859 JYR589829:JYR589859 KIN589829:KIN589859 KSJ589829:KSJ589859 LCF589829:LCF589859 LMB589829:LMB589859 LVX589829:LVX589859 MFT589829:MFT589859 MPP589829:MPP589859 MZL589829:MZL589859 NJH589829:NJH589859 NTD589829:NTD589859 OCZ589829:OCZ589859 OMV589829:OMV589859 OWR589829:OWR589859 PGN589829:PGN589859 PQJ589829:PQJ589859 QAF589829:QAF589859 QKB589829:QKB589859 QTX589829:QTX589859 RDT589829:RDT589859 RNP589829:RNP589859 RXL589829:RXL589859 SHH589829:SHH589859 SRD589829:SRD589859 TAZ589829:TAZ589859 TKV589829:TKV589859 TUR589829:TUR589859 UEN589829:UEN589859 UOJ589829:UOJ589859 UYF589829:UYF589859 VIB589829:VIB589859 VRX589829:VRX589859 WBT589829:WBT589859 WLP589829:WLP589859 WVL589829:WVL589859 L655365:L655395 IZ655365:IZ655395 SV655365:SV655395 ACR655365:ACR655395 AMN655365:AMN655395 AWJ655365:AWJ655395 BGF655365:BGF655395 BQB655365:BQB655395 BZX655365:BZX655395 CJT655365:CJT655395 CTP655365:CTP655395 DDL655365:DDL655395 DNH655365:DNH655395 DXD655365:DXD655395 EGZ655365:EGZ655395 EQV655365:EQV655395 FAR655365:FAR655395 FKN655365:FKN655395 FUJ655365:FUJ655395 GEF655365:GEF655395 GOB655365:GOB655395 GXX655365:GXX655395 HHT655365:HHT655395 HRP655365:HRP655395 IBL655365:IBL655395 ILH655365:ILH655395 IVD655365:IVD655395 JEZ655365:JEZ655395 JOV655365:JOV655395 JYR655365:JYR655395 KIN655365:KIN655395 KSJ655365:KSJ655395 LCF655365:LCF655395 LMB655365:LMB655395 LVX655365:LVX655395 MFT655365:MFT655395 MPP655365:MPP655395 MZL655365:MZL655395 NJH655365:NJH655395 NTD655365:NTD655395 OCZ655365:OCZ655395 OMV655365:OMV655395 OWR655365:OWR655395 PGN655365:PGN655395 PQJ655365:PQJ655395 QAF655365:QAF655395 QKB655365:QKB655395 QTX655365:QTX655395 RDT655365:RDT655395 RNP655365:RNP655395 RXL655365:RXL655395 SHH655365:SHH655395 SRD655365:SRD655395 TAZ655365:TAZ655395 TKV655365:TKV655395 TUR655365:TUR655395 UEN655365:UEN655395 UOJ655365:UOJ655395 UYF655365:UYF655395 VIB655365:VIB655395 VRX655365:VRX655395 WBT655365:WBT655395 WLP655365:WLP655395 WVL655365:WVL655395 L720901:L720931 IZ720901:IZ720931 SV720901:SV720931 ACR720901:ACR720931 AMN720901:AMN720931 AWJ720901:AWJ720931 BGF720901:BGF720931 BQB720901:BQB720931 BZX720901:BZX720931 CJT720901:CJT720931 CTP720901:CTP720931 DDL720901:DDL720931 DNH720901:DNH720931 DXD720901:DXD720931 EGZ720901:EGZ720931 EQV720901:EQV720931 FAR720901:FAR720931 FKN720901:FKN720931 FUJ720901:FUJ720931 GEF720901:GEF720931 GOB720901:GOB720931 GXX720901:GXX720931 HHT720901:HHT720931 HRP720901:HRP720931 IBL720901:IBL720931 ILH720901:ILH720931 IVD720901:IVD720931 JEZ720901:JEZ720931 JOV720901:JOV720931 JYR720901:JYR720931 KIN720901:KIN720931 KSJ720901:KSJ720931 LCF720901:LCF720931 LMB720901:LMB720931 LVX720901:LVX720931 MFT720901:MFT720931 MPP720901:MPP720931 MZL720901:MZL720931 NJH720901:NJH720931 NTD720901:NTD720931 OCZ720901:OCZ720931 OMV720901:OMV720931 OWR720901:OWR720931 PGN720901:PGN720931 PQJ720901:PQJ720931 QAF720901:QAF720931 QKB720901:QKB720931 QTX720901:QTX720931 RDT720901:RDT720931 RNP720901:RNP720931 RXL720901:RXL720931 SHH720901:SHH720931 SRD720901:SRD720931 TAZ720901:TAZ720931 TKV720901:TKV720931 TUR720901:TUR720931 UEN720901:UEN720931 UOJ720901:UOJ720931 UYF720901:UYF720931 VIB720901:VIB720931 VRX720901:VRX720931 WBT720901:WBT720931 WLP720901:WLP720931 WVL720901:WVL720931 L786437:L786467 IZ786437:IZ786467 SV786437:SV786467 ACR786437:ACR786467 AMN786437:AMN786467 AWJ786437:AWJ786467 BGF786437:BGF786467 BQB786437:BQB786467 BZX786437:BZX786467 CJT786437:CJT786467 CTP786437:CTP786467 DDL786437:DDL786467 DNH786437:DNH786467 DXD786437:DXD786467 EGZ786437:EGZ786467 EQV786437:EQV786467 FAR786437:FAR786467 FKN786437:FKN786467 FUJ786437:FUJ786467 GEF786437:GEF786467 GOB786437:GOB786467 GXX786437:GXX786467 HHT786437:HHT786467 HRP786437:HRP786467 IBL786437:IBL786467 ILH786437:ILH786467 IVD786437:IVD786467 JEZ786437:JEZ786467 JOV786437:JOV786467 JYR786437:JYR786467 KIN786437:KIN786467 KSJ786437:KSJ786467 LCF786437:LCF786467 LMB786437:LMB786467 LVX786437:LVX786467 MFT786437:MFT786467 MPP786437:MPP786467 MZL786437:MZL786467 NJH786437:NJH786467 NTD786437:NTD786467 OCZ786437:OCZ786467 OMV786437:OMV786467 OWR786437:OWR786467 PGN786437:PGN786467 PQJ786437:PQJ786467 QAF786437:QAF786467 QKB786437:QKB786467 QTX786437:QTX786467 RDT786437:RDT786467 RNP786437:RNP786467 RXL786437:RXL786467 SHH786437:SHH786467 SRD786437:SRD786467 TAZ786437:TAZ786467 TKV786437:TKV786467 TUR786437:TUR786467 UEN786437:UEN786467 UOJ786437:UOJ786467 UYF786437:UYF786467 VIB786437:VIB786467 VRX786437:VRX786467 WBT786437:WBT786467 WLP786437:WLP786467 WVL786437:WVL786467 L851973:L852003 IZ851973:IZ852003 SV851973:SV852003 ACR851973:ACR852003 AMN851973:AMN852003 AWJ851973:AWJ852003 BGF851973:BGF852003 BQB851973:BQB852003 BZX851973:BZX852003 CJT851973:CJT852003 CTP851973:CTP852003 DDL851973:DDL852003 DNH851973:DNH852003 DXD851973:DXD852003 EGZ851973:EGZ852003 EQV851973:EQV852003 FAR851973:FAR852003 FKN851973:FKN852003 FUJ851973:FUJ852003 GEF851973:GEF852003 GOB851973:GOB852003 GXX851973:GXX852003 HHT851973:HHT852003 HRP851973:HRP852003 IBL851973:IBL852003 ILH851973:ILH852003 IVD851973:IVD852003 JEZ851973:JEZ852003 JOV851973:JOV852003 JYR851973:JYR852003 KIN851973:KIN852003 KSJ851973:KSJ852003 LCF851973:LCF852003 LMB851973:LMB852003 LVX851973:LVX852003 MFT851973:MFT852003 MPP851973:MPP852003 MZL851973:MZL852003 NJH851973:NJH852003 NTD851973:NTD852003 OCZ851973:OCZ852003 OMV851973:OMV852003 OWR851973:OWR852003 PGN851973:PGN852003 PQJ851973:PQJ852003 QAF851973:QAF852003 QKB851973:QKB852003 QTX851973:QTX852003 RDT851973:RDT852003 RNP851973:RNP852003 RXL851973:RXL852003 SHH851973:SHH852003 SRD851973:SRD852003 TAZ851973:TAZ852003 TKV851973:TKV852003 TUR851973:TUR852003 UEN851973:UEN852003 UOJ851973:UOJ852003 UYF851973:UYF852003 VIB851973:VIB852003 VRX851973:VRX852003 WBT851973:WBT852003 WLP851973:WLP852003 WVL851973:WVL852003 L917509:L917539 IZ917509:IZ917539 SV917509:SV917539 ACR917509:ACR917539 AMN917509:AMN917539 AWJ917509:AWJ917539 BGF917509:BGF917539 BQB917509:BQB917539 BZX917509:BZX917539 CJT917509:CJT917539 CTP917509:CTP917539 DDL917509:DDL917539 DNH917509:DNH917539 DXD917509:DXD917539 EGZ917509:EGZ917539 EQV917509:EQV917539 FAR917509:FAR917539 FKN917509:FKN917539 FUJ917509:FUJ917539 GEF917509:GEF917539 GOB917509:GOB917539 GXX917509:GXX917539 HHT917509:HHT917539 HRP917509:HRP917539 IBL917509:IBL917539 ILH917509:ILH917539 IVD917509:IVD917539 JEZ917509:JEZ917539 JOV917509:JOV917539 JYR917509:JYR917539 KIN917509:KIN917539 KSJ917509:KSJ917539 LCF917509:LCF917539 LMB917509:LMB917539 LVX917509:LVX917539 MFT917509:MFT917539 MPP917509:MPP917539 MZL917509:MZL917539 NJH917509:NJH917539 NTD917509:NTD917539 OCZ917509:OCZ917539 OMV917509:OMV917539 OWR917509:OWR917539 PGN917509:PGN917539 PQJ917509:PQJ917539 QAF917509:QAF917539 QKB917509:QKB917539 QTX917509:QTX917539 RDT917509:RDT917539 RNP917509:RNP917539 RXL917509:RXL917539 SHH917509:SHH917539 SRD917509:SRD917539 TAZ917509:TAZ917539 TKV917509:TKV917539 TUR917509:TUR917539 UEN917509:UEN917539 UOJ917509:UOJ917539 UYF917509:UYF917539 VIB917509:VIB917539 VRX917509:VRX917539 WBT917509:WBT917539 WLP917509:WLP917539 WVL917509:WVL917539 L983045:L983075 IZ983045:IZ983075 SV983045:SV983075 ACR983045:ACR983075 AMN983045:AMN983075 AWJ983045:AWJ983075 BGF983045:BGF983075 BQB983045:BQB983075 BZX983045:BZX983075 CJT983045:CJT983075 CTP983045:CTP983075 DDL983045:DDL983075 DNH983045:DNH983075 DXD983045:DXD983075 EGZ983045:EGZ983075 EQV983045:EQV983075 FAR983045:FAR983075 FKN983045:FKN983075 FUJ983045:FUJ983075 GEF983045:GEF983075 GOB983045:GOB983075 GXX983045:GXX983075 HHT983045:HHT983075 HRP983045:HRP983075 IBL983045:IBL983075 ILH983045:ILH983075 IVD983045:IVD983075 JEZ983045:JEZ983075 JOV983045:JOV983075 JYR983045:JYR983075 KIN983045:KIN983075 KSJ983045:KSJ983075 LCF983045:LCF983075 LMB983045:LMB983075 LVX983045:LVX983075 MFT983045:MFT983075 MPP983045:MPP983075 MZL983045:MZL983075 NJH983045:NJH983075 NTD983045:NTD983075 OCZ983045:OCZ983075 OMV983045:OMV983075 OWR983045:OWR983075 PGN983045:PGN983075 PQJ983045:PQJ983075 QAF983045:QAF983075 QKB983045:QKB983075 QTX983045:QTX983075 RDT983045:RDT983075 RNP983045:RNP983075 RXL983045:RXL983075 SHH983045:SHH983075 SRD983045:SRD983075 TAZ983045:TAZ983075 TKV983045:TKV983075 TUR983045:TUR983075 UEN983045:UEN983075 UOJ983045:UOJ983075 UYF983045:UYF983075 VIB983045:VIB983075 VRX983045:VRX983075 WBT983045:WBT983075 WLP983045:WLP983075 WVL983045:WVL983075 WVH983045:WVH983075 IV6:IV36 SR6:SR36 ACN6:ACN36 AMJ6:AMJ36 AWF6:AWF36 BGB6:BGB36 BPX6:BPX36 BZT6:BZT36 CJP6:CJP36 CTL6:CTL36 DDH6:DDH36 DND6:DND36 DWZ6:DWZ36 EGV6:EGV36 EQR6:EQR36 FAN6:FAN36 FKJ6:FKJ36 FUF6:FUF36 GEB6:GEB36 GNX6:GNX36 GXT6:GXT36 HHP6:HHP36 HRL6:HRL36 IBH6:IBH36 ILD6:ILD36 IUZ6:IUZ36 JEV6:JEV36 JOR6:JOR36 JYN6:JYN36 KIJ6:KIJ36 KSF6:KSF36 LCB6:LCB36 LLX6:LLX36 LVT6:LVT36 MFP6:MFP36 MPL6:MPL36 MZH6:MZH36 NJD6:NJD36 NSZ6:NSZ36 OCV6:OCV36 OMR6:OMR36 OWN6:OWN36 PGJ6:PGJ36 PQF6:PQF36 QAB6:QAB36 QJX6:QJX36 QTT6:QTT36 RDP6:RDP36 RNL6:RNL36 RXH6:RXH36 SHD6:SHD36 SQZ6:SQZ36 TAV6:TAV36 TKR6:TKR36 TUN6:TUN36 UEJ6:UEJ36 UOF6:UOF36 UYB6:UYB36 VHX6:VHX36 VRT6:VRT36 WBP6:WBP36 WLL6:WLL36 WVH6:WVH36 H65541:H65571 IV65541:IV65571 SR65541:SR65571 ACN65541:ACN65571 AMJ65541:AMJ65571 AWF65541:AWF65571 BGB65541:BGB65571 BPX65541:BPX65571 BZT65541:BZT65571 CJP65541:CJP65571 CTL65541:CTL65571 DDH65541:DDH65571 DND65541:DND65571 DWZ65541:DWZ65571 EGV65541:EGV65571 EQR65541:EQR65571 FAN65541:FAN65571 FKJ65541:FKJ65571 FUF65541:FUF65571 GEB65541:GEB65571 GNX65541:GNX65571 GXT65541:GXT65571 HHP65541:HHP65571 HRL65541:HRL65571 IBH65541:IBH65571 ILD65541:ILD65571 IUZ65541:IUZ65571 JEV65541:JEV65571 JOR65541:JOR65571 JYN65541:JYN65571 KIJ65541:KIJ65571 KSF65541:KSF65571 LCB65541:LCB65571 LLX65541:LLX65571 LVT65541:LVT65571 MFP65541:MFP65571 MPL65541:MPL65571 MZH65541:MZH65571 NJD65541:NJD65571 NSZ65541:NSZ65571 OCV65541:OCV65571 OMR65541:OMR65571 OWN65541:OWN65571 PGJ65541:PGJ65571 PQF65541:PQF65571 QAB65541:QAB65571 QJX65541:QJX65571 QTT65541:QTT65571 RDP65541:RDP65571 RNL65541:RNL65571 RXH65541:RXH65571 SHD65541:SHD65571 SQZ65541:SQZ65571 TAV65541:TAV65571 TKR65541:TKR65571 TUN65541:TUN65571 UEJ65541:UEJ65571 UOF65541:UOF65571 UYB65541:UYB65571 VHX65541:VHX65571 VRT65541:VRT65571 WBP65541:WBP65571 WLL65541:WLL65571 WVH65541:WVH65571 H131077:H131107 IV131077:IV131107 SR131077:SR131107 ACN131077:ACN131107 AMJ131077:AMJ131107 AWF131077:AWF131107 BGB131077:BGB131107 BPX131077:BPX131107 BZT131077:BZT131107 CJP131077:CJP131107 CTL131077:CTL131107 DDH131077:DDH131107 DND131077:DND131107 DWZ131077:DWZ131107 EGV131077:EGV131107 EQR131077:EQR131107 FAN131077:FAN131107 FKJ131077:FKJ131107 FUF131077:FUF131107 GEB131077:GEB131107 GNX131077:GNX131107 GXT131077:GXT131107 HHP131077:HHP131107 HRL131077:HRL131107 IBH131077:IBH131107 ILD131077:ILD131107 IUZ131077:IUZ131107 JEV131077:JEV131107 JOR131077:JOR131107 JYN131077:JYN131107 KIJ131077:KIJ131107 KSF131077:KSF131107 LCB131077:LCB131107 LLX131077:LLX131107 LVT131077:LVT131107 MFP131077:MFP131107 MPL131077:MPL131107 MZH131077:MZH131107 NJD131077:NJD131107 NSZ131077:NSZ131107 OCV131077:OCV131107 OMR131077:OMR131107 OWN131077:OWN131107 PGJ131077:PGJ131107 PQF131077:PQF131107 QAB131077:QAB131107 QJX131077:QJX131107 QTT131077:QTT131107 RDP131077:RDP131107 RNL131077:RNL131107 RXH131077:RXH131107 SHD131077:SHD131107 SQZ131077:SQZ131107 TAV131077:TAV131107 TKR131077:TKR131107 TUN131077:TUN131107 UEJ131077:UEJ131107 UOF131077:UOF131107 UYB131077:UYB131107 VHX131077:VHX131107 VRT131077:VRT131107 WBP131077:WBP131107 WLL131077:WLL131107 WVH131077:WVH131107 H196613:H196643 IV196613:IV196643 SR196613:SR196643 ACN196613:ACN196643 AMJ196613:AMJ196643 AWF196613:AWF196643 BGB196613:BGB196643 BPX196613:BPX196643 BZT196613:BZT196643 CJP196613:CJP196643 CTL196613:CTL196643 DDH196613:DDH196643 DND196613:DND196643 DWZ196613:DWZ196643 EGV196613:EGV196643 EQR196613:EQR196643 FAN196613:FAN196643 FKJ196613:FKJ196643 FUF196613:FUF196643 GEB196613:GEB196643 GNX196613:GNX196643 GXT196613:GXT196643 HHP196613:HHP196643 HRL196613:HRL196643 IBH196613:IBH196643 ILD196613:ILD196643 IUZ196613:IUZ196643 JEV196613:JEV196643 JOR196613:JOR196643 JYN196613:JYN196643 KIJ196613:KIJ196643 KSF196613:KSF196643 LCB196613:LCB196643 LLX196613:LLX196643 LVT196613:LVT196643 MFP196613:MFP196643 MPL196613:MPL196643 MZH196613:MZH196643 NJD196613:NJD196643 NSZ196613:NSZ196643 OCV196613:OCV196643 OMR196613:OMR196643 OWN196613:OWN196643 PGJ196613:PGJ196643 PQF196613:PQF196643 QAB196613:QAB196643 QJX196613:QJX196643 QTT196613:QTT196643 RDP196613:RDP196643 RNL196613:RNL196643 RXH196613:RXH196643 SHD196613:SHD196643 SQZ196613:SQZ196643 TAV196613:TAV196643 TKR196613:TKR196643 TUN196613:TUN196643 UEJ196613:UEJ196643 UOF196613:UOF196643 UYB196613:UYB196643 VHX196613:VHX196643 VRT196613:VRT196643 WBP196613:WBP196643 WLL196613:WLL196643 WVH196613:WVH196643 H262149:H262179 IV262149:IV262179 SR262149:SR262179 ACN262149:ACN262179 AMJ262149:AMJ262179 AWF262149:AWF262179 BGB262149:BGB262179 BPX262149:BPX262179 BZT262149:BZT262179 CJP262149:CJP262179 CTL262149:CTL262179 DDH262149:DDH262179 DND262149:DND262179 DWZ262149:DWZ262179 EGV262149:EGV262179 EQR262149:EQR262179 FAN262149:FAN262179 FKJ262149:FKJ262179 FUF262149:FUF262179 GEB262149:GEB262179 GNX262149:GNX262179 GXT262149:GXT262179 HHP262149:HHP262179 HRL262149:HRL262179 IBH262149:IBH262179 ILD262149:ILD262179 IUZ262149:IUZ262179 JEV262149:JEV262179 JOR262149:JOR262179 JYN262149:JYN262179 KIJ262149:KIJ262179 KSF262149:KSF262179 LCB262149:LCB262179 LLX262149:LLX262179 LVT262149:LVT262179 MFP262149:MFP262179 MPL262149:MPL262179 MZH262149:MZH262179 NJD262149:NJD262179 NSZ262149:NSZ262179 OCV262149:OCV262179 OMR262149:OMR262179 OWN262149:OWN262179 PGJ262149:PGJ262179 PQF262149:PQF262179 QAB262149:QAB262179 QJX262149:QJX262179 QTT262149:QTT262179 RDP262149:RDP262179 RNL262149:RNL262179 RXH262149:RXH262179 SHD262149:SHD262179 SQZ262149:SQZ262179 TAV262149:TAV262179 TKR262149:TKR262179 TUN262149:TUN262179 UEJ262149:UEJ262179 UOF262149:UOF262179 UYB262149:UYB262179 VHX262149:VHX262179 VRT262149:VRT262179 WBP262149:WBP262179 WLL262149:WLL262179 WVH262149:WVH262179 H327685:H327715 IV327685:IV327715 SR327685:SR327715 ACN327685:ACN327715 AMJ327685:AMJ327715 AWF327685:AWF327715 BGB327685:BGB327715 BPX327685:BPX327715 BZT327685:BZT327715 CJP327685:CJP327715 CTL327685:CTL327715 DDH327685:DDH327715 DND327685:DND327715 DWZ327685:DWZ327715 EGV327685:EGV327715 EQR327685:EQR327715 FAN327685:FAN327715 FKJ327685:FKJ327715 FUF327685:FUF327715 GEB327685:GEB327715 GNX327685:GNX327715 GXT327685:GXT327715 HHP327685:HHP327715 HRL327685:HRL327715 IBH327685:IBH327715 ILD327685:ILD327715 IUZ327685:IUZ327715 JEV327685:JEV327715 JOR327685:JOR327715 JYN327685:JYN327715 KIJ327685:KIJ327715 KSF327685:KSF327715 LCB327685:LCB327715 LLX327685:LLX327715 LVT327685:LVT327715 MFP327685:MFP327715 MPL327685:MPL327715 MZH327685:MZH327715 NJD327685:NJD327715 NSZ327685:NSZ327715 OCV327685:OCV327715 OMR327685:OMR327715 OWN327685:OWN327715 PGJ327685:PGJ327715 PQF327685:PQF327715 QAB327685:QAB327715 QJX327685:QJX327715 QTT327685:QTT327715 RDP327685:RDP327715 RNL327685:RNL327715 RXH327685:RXH327715 SHD327685:SHD327715 SQZ327685:SQZ327715 TAV327685:TAV327715 TKR327685:TKR327715 TUN327685:TUN327715 UEJ327685:UEJ327715 UOF327685:UOF327715 UYB327685:UYB327715 VHX327685:VHX327715 VRT327685:VRT327715 WBP327685:WBP327715 WLL327685:WLL327715 WVH327685:WVH327715 H393221:H393251 IV393221:IV393251 SR393221:SR393251 ACN393221:ACN393251 AMJ393221:AMJ393251 AWF393221:AWF393251 BGB393221:BGB393251 BPX393221:BPX393251 BZT393221:BZT393251 CJP393221:CJP393251 CTL393221:CTL393251 DDH393221:DDH393251 DND393221:DND393251 DWZ393221:DWZ393251 EGV393221:EGV393251 EQR393221:EQR393251 FAN393221:FAN393251 FKJ393221:FKJ393251 FUF393221:FUF393251 GEB393221:GEB393251 GNX393221:GNX393251 GXT393221:GXT393251 HHP393221:HHP393251 HRL393221:HRL393251 IBH393221:IBH393251 ILD393221:ILD393251 IUZ393221:IUZ393251 JEV393221:JEV393251 JOR393221:JOR393251 JYN393221:JYN393251 KIJ393221:KIJ393251 KSF393221:KSF393251 LCB393221:LCB393251 LLX393221:LLX393251 LVT393221:LVT393251 MFP393221:MFP393251 MPL393221:MPL393251 MZH393221:MZH393251 NJD393221:NJD393251 NSZ393221:NSZ393251 OCV393221:OCV393251 OMR393221:OMR393251 OWN393221:OWN393251 PGJ393221:PGJ393251 PQF393221:PQF393251 QAB393221:QAB393251 QJX393221:QJX393251 QTT393221:QTT393251 RDP393221:RDP393251 RNL393221:RNL393251 RXH393221:RXH393251 SHD393221:SHD393251 SQZ393221:SQZ393251 TAV393221:TAV393251 TKR393221:TKR393251 TUN393221:TUN393251 UEJ393221:UEJ393251 UOF393221:UOF393251 UYB393221:UYB393251 VHX393221:VHX393251 VRT393221:VRT393251 WBP393221:WBP393251 WLL393221:WLL393251 WVH393221:WVH393251 H458757:H458787 IV458757:IV458787 SR458757:SR458787 ACN458757:ACN458787 AMJ458757:AMJ458787 AWF458757:AWF458787 BGB458757:BGB458787 BPX458757:BPX458787 BZT458757:BZT458787 CJP458757:CJP458787 CTL458757:CTL458787 DDH458757:DDH458787 DND458757:DND458787 DWZ458757:DWZ458787 EGV458757:EGV458787 EQR458757:EQR458787 FAN458757:FAN458787 FKJ458757:FKJ458787 FUF458757:FUF458787 GEB458757:GEB458787 GNX458757:GNX458787 GXT458757:GXT458787 HHP458757:HHP458787 HRL458757:HRL458787 IBH458757:IBH458787 ILD458757:ILD458787 IUZ458757:IUZ458787 JEV458757:JEV458787 JOR458757:JOR458787 JYN458757:JYN458787 KIJ458757:KIJ458787 KSF458757:KSF458787 LCB458757:LCB458787 LLX458757:LLX458787 LVT458757:LVT458787 MFP458757:MFP458787 MPL458757:MPL458787 MZH458757:MZH458787 NJD458757:NJD458787 NSZ458757:NSZ458787 OCV458757:OCV458787 OMR458757:OMR458787 OWN458757:OWN458787 PGJ458757:PGJ458787 PQF458757:PQF458787 QAB458757:QAB458787 QJX458757:QJX458787 QTT458757:QTT458787 RDP458757:RDP458787 RNL458757:RNL458787 RXH458757:RXH458787 SHD458757:SHD458787 SQZ458757:SQZ458787 TAV458757:TAV458787 TKR458757:TKR458787 TUN458757:TUN458787 UEJ458757:UEJ458787 UOF458757:UOF458787 UYB458757:UYB458787 VHX458757:VHX458787 VRT458757:VRT458787 WBP458757:WBP458787 WLL458757:WLL458787 WVH458757:WVH458787 H524293:H524323 IV524293:IV524323 SR524293:SR524323 ACN524293:ACN524323 AMJ524293:AMJ524323 AWF524293:AWF524323 BGB524293:BGB524323 BPX524293:BPX524323 BZT524293:BZT524323 CJP524293:CJP524323 CTL524293:CTL524323 DDH524293:DDH524323 DND524293:DND524323 DWZ524293:DWZ524323 EGV524293:EGV524323 EQR524293:EQR524323 FAN524293:FAN524323 FKJ524293:FKJ524323 FUF524293:FUF524323 GEB524293:GEB524323 GNX524293:GNX524323 GXT524293:GXT524323 HHP524293:HHP524323 HRL524293:HRL524323 IBH524293:IBH524323 ILD524293:ILD524323 IUZ524293:IUZ524323 JEV524293:JEV524323 JOR524293:JOR524323 JYN524293:JYN524323 KIJ524293:KIJ524323 KSF524293:KSF524323 LCB524293:LCB524323 LLX524293:LLX524323 LVT524293:LVT524323 MFP524293:MFP524323 MPL524293:MPL524323 MZH524293:MZH524323 NJD524293:NJD524323 NSZ524293:NSZ524323 OCV524293:OCV524323 OMR524293:OMR524323 OWN524293:OWN524323 PGJ524293:PGJ524323 PQF524293:PQF524323 QAB524293:QAB524323 QJX524293:QJX524323 QTT524293:QTT524323 RDP524293:RDP524323 RNL524293:RNL524323 RXH524293:RXH524323 SHD524293:SHD524323 SQZ524293:SQZ524323 TAV524293:TAV524323 TKR524293:TKR524323 TUN524293:TUN524323 UEJ524293:UEJ524323 UOF524293:UOF524323 UYB524293:UYB524323 VHX524293:VHX524323 VRT524293:VRT524323 WBP524293:WBP524323 WLL524293:WLL524323 WVH524293:WVH524323 H589829:H589859 IV589829:IV589859 SR589829:SR589859 ACN589829:ACN589859 AMJ589829:AMJ589859 AWF589829:AWF589859 BGB589829:BGB589859 BPX589829:BPX589859 BZT589829:BZT589859 CJP589829:CJP589859 CTL589829:CTL589859 DDH589829:DDH589859 DND589829:DND589859 DWZ589829:DWZ589859 EGV589829:EGV589859 EQR589829:EQR589859 FAN589829:FAN589859 FKJ589829:FKJ589859 FUF589829:FUF589859 GEB589829:GEB589859 GNX589829:GNX589859 GXT589829:GXT589859 HHP589829:HHP589859 HRL589829:HRL589859 IBH589829:IBH589859 ILD589829:ILD589859 IUZ589829:IUZ589859 JEV589829:JEV589859 JOR589829:JOR589859 JYN589829:JYN589859 KIJ589829:KIJ589859 KSF589829:KSF589859 LCB589829:LCB589859 LLX589829:LLX589859 LVT589829:LVT589859 MFP589829:MFP589859 MPL589829:MPL589859 MZH589829:MZH589859 NJD589829:NJD589859 NSZ589829:NSZ589859 OCV589829:OCV589859 OMR589829:OMR589859 OWN589829:OWN589859 PGJ589829:PGJ589859 PQF589829:PQF589859 QAB589829:QAB589859 QJX589829:QJX589859 QTT589829:QTT589859 RDP589829:RDP589859 RNL589829:RNL589859 RXH589829:RXH589859 SHD589829:SHD589859 SQZ589829:SQZ589859 TAV589829:TAV589859 TKR589829:TKR589859 TUN589829:TUN589859 UEJ589829:UEJ589859 UOF589829:UOF589859 UYB589829:UYB589859 VHX589829:VHX589859 VRT589829:VRT589859 WBP589829:WBP589859 WLL589829:WLL589859 WVH589829:WVH589859 H655365:H655395 IV655365:IV655395 SR655365:SR655395 ACN655365:ACN655395 AMJ655365:AMJ655395 AWF655365:AWF655395 BGB655365:BGB655395 BPX655365:BPX655395 BZT655365:BZT655395 CJP655365:CJP655395 CTL655365:CTL655395 DDH655365:DDH655395 DND655365:DND655395 DWZ655365:DWZ655395 EGV655365:EGV655395 EQR655365:EQR655395 FAN655365:FAN655395 FKJ655365:FKJ655395 FUF655365:FUF655395 GEB655365:GEB655395 GNX655365:GNX655395 GXT655365:GXT655395 HHP655365:HHP655395 HRL655365:HRL655395 IBH655365:IBH655395 ILD655365:ILD655395 IUZ655365:IUZ655395 JEV655365:JEV655395 JOR655365:JOR655395 JYN655365:JYN655395 KIJ655365:KIJ655395 KSF655365:KSF655395 LCB655365:LCB655395 LLX655365:LLX655395 LVT655365:LVT655395 MFP655365:MFP655395 MPL655365:MPL655395 MZH655365:MZH655395 NJD655365:NJD655395 NSZ655365:NSZ655395 OCV655365:OCV655395 OMR655365:OMR655395 OWN655365:OWN655395 PGJ655365:PGJ655395 PQF655365:PQF655395 QAB655365:QAB655395 QJX655365:QJX655395 QTT655365:QTT655395 RDP655365:RDP655395 RNL655365:RNL655395 RXH655365:RXH655395 SHD655365:SHD655395 SQZ655365:SQZ655395 TAV655365:TAV655395 TKR655365:TKR655395 TUN655365:TUN655395 UEJ655365:UEJ655395 UOF655365:UOF655395 UYB655365:UYB655395 VHX655365:VHX655395 VRT655365:VRT655395 WBP655365:WBP655395 WLL655365:WLL655395 WVH655365:WVH655395 H720901:H720931 IV720901:IV720931 SR720901:SR720931 ACN720901:ACN720931 AMJ720901:AMJ720931 AWF720901:AWF720931 BGB720901:BGB720931 BPX720901:BPX720931 BZT720901:BZT720931 CJP720901:CJP720931 CTL720901:CTL720931 DDH720901:DDH720931 DND720901:DND720931 DWZ720901:DWZ720931 EGV720901:EGV720931 EQR720901:EQR720931 FAN720901:FAN720931 FKJ720901:FKJ720931 FUF720901:FUF720931 GEB720901:GEB720931 GNX720901:GNX720931 GXT720901:GXT720931 HHP720901:HHP720931 HRL720901:HRL720931 IBH720901:IBH720931 ILD720901:ILD720931 IUZ720901:IUZ720931 JEV720901:JEV720931 JOR720901:JOR720931 JYN720901:JYN720931 KIJ720901:KIJ720931 KSF720901:KSF720931 LCB720901:LCB720931 LLX720901:LLX720931 LVT720901:LVT720931 MFP720901:MFP720931 MPL720901:MPL720931 MZH720901:MZH720931 NJD720901:NJD720931 NSZ720901:NSZ720931 OCV720901:OCV720931 OMR720901:OMR720931 OWN720901:OWN720931 PGJ720901:PGJ720931 PQF720901:PQF720931 QAB720901:QAB720931 QJX720901:QJX720931 QTT720901:QTT720931 RDP720901:RDP720931 RNL720901:RNL720931 RXH720901:RXH720931 SHD720901:SHD720931 SQZ720901:SQZ720931 TAV720901:TAV720931 TKR720901:TKR720931 TUN720901:TUN720931 UEJ720901:UEJ720931 UOF720901:UOF720931 UYB720901:UYB720931 VHX720901:VHX720931 VRT720901:VRT720931 WBP720901:WBP720931 WLL720901:WLL720931 WVH720901:WVH720931 H786437:H786467 IV786437:IV786467 SR786437:SR786467 ACN786437:ACN786467 AMJ786437:AMJ786467 AWF786437:AWF786467 BGB786437:BGB786467 BPX786437:BPX786467 BZT786437:BZT786467 CJP786437:CJP786467 CTL786437:CTL786467 DDH786437:DDH786467 DND786437:DND786467 DWZ786437:DWZ786467 EGV786437:EGV786467 EQR786437:EQR786467 FAN786437:FAN786467 FKJ786437:FKJ786467 FUF786437:FUF786467 GEB786437:GEB786467 GNX786437:GNX786467 GXT786437:GXT786467 HHP786437:HHP786467 HRL786437:HRL786467 IBH786437:IBH786467 ILD786437:ILD786467 IUZ786437:IUZ786467 JEV786437:JEV786467 JOR786437:JOR786467 JYN786437:JYN786467 KIJ786437:KIJ786467 KSF786437:KSF786467 LCB786437:LCB786467 LLX786437:LLX786467 LVT786437:LVT786467 MFP786437:MFP786467 MPL786437:MPL786467 MZH786437:MZH786467 NJD786437:NJD786467 NSZ786437:NSZ786467 OCV786437:OCV786467 OMR786437:OMR786467 OWN786437:OWN786467 PGJ786437:PGJ786467 PQF786437:PQF786467 QAB786437:QAB786467 QJX786437:QJX786467 QTT786437:QTT786467 RDP786437:RDP786467 RNL786437:RNL786467 RXH786437:RXH786467 SHD786437:SHD786467 SQZ786437:SQZ786467 TAV786437:TAV786467 TKR786437:TKR786467 TUN786437:TUN786467 UEJ786437:UEJ786467 UOF786437:UOF786467 UYB786437:UYB786467 VHX786437:VHX786467 VRT786437:VRT786467 WBP786437:WBP786467 WLL786437:WLL786467 WVH786437:WVH786467 H851973:H852003 IV851973:IV852003 SR851973:SR852003 ACN851973:ACN852003 AMJ851973:AMJ852003 AWF851973:AWF852003 BGB851973:BGB852003 BPX851973:BPX852003 BZT851973:BZT852003 CJP851973:CJP852003 CTL851973:CTL852003 DDH851973:DDH852003 DND851973:DND852003 DWZ851973:DWZ852003 EGV851973:EGV852003 EQR851973:EQR852003 FAN851973:FAN852003 FKJ851973:FKJ852003 FUF851973:FUF852003 GEB851973:GEB852003 GNX851973:GNX852003 GXT851973:GXT852003 HHP851973:HHP852003 HRL851973:HRL852003 IBH851973:IBH852003 ILD851973:ILD852003 IUZ851973:IUZ852003 JEV851973:JEV852003 JOR851973:JOR852003 JYN851973:JYN852003 KIJ851973:KIJ852003 KSF851973:KSF852003 LCB851973:LCB852003 LLX851973:LLX852003 LVT851973:LVT852003 MFP851973:MFP852003 MPL851973:MPL852003 MZH851973:MZH852003 NJD851973:NJD852003 NSZ851973:NSZ852003 OCV851973:OCV852003 OMR851973:OMR852003 OWN851973:OWN852003 PGJ851973:PGJ852003 PQF851973:PQF852003 QAB851973:QAB852003 QJX851973:QJX852003 QTT851973:QTT852003 RDP851973:RDP852003 RNL851973:RNL852003 RXH851973:RXH852003 SHD851973:SHD852003 SQZ851973:SQZ852003 TAV851973:TAV852003 TKR851973:TKR852003 TUN851973:TUN852003 UEJ851973:UEJ852003 UOF851973:UOF852003 UYB851973:UYB852003 VHX851973:VHX852003 VRT851973:VRT852003 WBP851973:WBP852003 WLL851973:WLL852003 WVH851973:WVH852003 H917509:H917539 IV917509:IV917539 SR917509:SR917539 ACN917509:ACN917539 AMJ917509:AMJ917539 AWF917509:AWF917539 BGB917509:BGB917539 BPX917509:BPX917539 BZT917509:BZT917539 CJP917509:CJP917539 CTL917509:CTL917539 DDH917509:DDH917539 DND917509:DND917539 DWZ917509:DWZ917539 EGV917509:EGV917539 EQR917509:EQR917539 FAN917509:FAN917539 FKJ917509:FKJ917539 FUF917509:FUF917539 GEB917509:GEB917539 GNX917509:GNX917539 GXT917509:GXT917539 HHP917509:HHP917539 HRL917509:HRL917539 IBH917509:IBH917539 ILD917509:ILD917539 IUZ917509:IUZ917539 JEV917509:JEV917539 JOR917509:JOR917539 JYN917509:JYN917539 KIJ917509:KIJ917539 KSF917509:KSF917539 LCB917509:LCB917539 LLX917509:LLX917539 LVT917509:LVT917539 MFP917509:MFP917539 MPL917509:MPL917539 MZH917509:MZH917539 NJD917509:NJD917539 NSZ917509:NSZ917539 OCV917509:OCV917539 OMR917509:OMR917539 OWN917509:OWN917539 PGJ917509:PGJ917539 PQF917509:PQF917539 QAB917509:QAB917539 QJX917509:QJX917539 QTT917509:QTT917539 RDP917509:RDP917539 RNL917509:RNL917539 RXH917509:RXH917539 SHD917509:SHD917539 SQZ917509:SQZ917539 TAV917509:TAV917539 TKR917509:TKR917539 TUN917509:TUN917539 UEJ917509:UEJ917539 UOF917509:UOF917539 UYB917509:UYB917539 VHX917509:VHX917539 VRT917509:VRT917539 WBP917509:WBP917539 WLL917509:WLL917539 WVH917509:WVH917539 H983045:H983075 IV983045:IV983075 SR983045:SR983075 ACN983045:ACN983075 AMJ983045:AMJ983075 AWF983045:AWF983075 BGB983045:BGB983075 BPX983045:BPX983075 BZT983045:BZT983075 CJP983045:CJP983075 CTL983045:CTL983075 DDH983045:DDH983075 DND983045:DND983075 DWZ983045:DWZ983075 EGV983045:EGV983075 EQR983045:EQR983075 FAN983045:FAN983075 FKJ983045:FKJ983075 FUF983045:FUF983075 GEB983045:GEB983075 GNX983045:GNX983075 GXT983045:GXT983075 HHP983045:HHP983075 HRL983045:HRL983075 IBH983045:IBH983075 ILD983045:ILD983075 IUZ983045:IUZ983075 JEV983045:JEV983075 JOR983045:JOR983075 JYN983045:JYN983075 KIJ983045:KIJ983075 KSF983045:KSF983075 LCB983045:LCB983075 LLX983045:LLX983075 LVT983045:LVT983075 MFP983045:MFP983075 MPL983045:MPL983075 MZH983045:MZH983075 NJD983045:NJD983075 NSZ983045:NSZ983075 OCV983045:OCV983075 OMR983045:OMR983075 OWN983045:OWN983075 PGJ983045:PGJ983075 PQF983045:PQF983075 QAB983045:QAB983075 QJX983045:QJX983075 QTT983045:QTT983075 RDP983045:RDP983075 RNL983045:RNL983075 RXH983045:RXH983075 SHD983045:SHD983075 SQZ983045:SQZ983075 TAV983045:TAV983075 TKR983045:TKR983075 TUN983045:TUN983075 UEJ983045:UEJ983075 UOF983045:UOF983075 UYB983045:UYB983075 VHX983045:VHX983075 VRT983045:VRT983075 WBP983045:WBP983075" xr:uid="{00000000-0002-0000-0100-000003000000}">
      <formula1>$Q$154:$Q$200</formula1>
    </dataValidation>
    <dataValidation type="list" allowBlank="1" showInputMessage="1" showErrorMessage="1" promptTitle="リレーの入力" prompt="リレー出場者の4名～6名にA1,A2,A3,A4,A5,A6を入力してください。_x000a_2チーム目はB1～B6、3チーム目はC1～C6・・・とします。_x000a_男女は別チームの扱い（同じ記号を使わない）としてください。" sqref="WVP983045:WVP983075 JD6:JD36 SZ6:SZ36 ACV6:ACV36 AMR6:AMR36 AWN6:AWN36 BGJ6:BGJ36 BQF6:BQF36 CAB6:CAB36 CJX6:CJX36 CTT6:CTT36 DDP6:DDP36 DNL6:DNL36 DXH6:DXH36 EHD6:EHD36 EQZ6:EQZ36 FAV6:FAV36 FKR6:FKR36 FUN6:FUN36 GEJ6:GEJ36 GOF6:GOF36 GYB6:GYB36 HHX6:HHX36 HRT6:HRT36 IBP6:IBP36 ILL6:ILL36 IVH6:IVH36 JFD6:JFD36 JOZ6:JOZ36 JYV6:JYV36 KIR6:KIR36 KSN6:KSN36 LCJ6:LCJ36 LMF6:LMF36 LWB6:LWB36 MFX6:MFX36 MPT6:MPT36 MZP6:MZP36 NJL6:NJL36 NTH6:NTH36 ODD6:ODD36 OMZ6:OMZ36 OWV6:OWV36 PGR6:PGR36 PQN6:PQN36 QAJ6:QAJ36 QKF6:QKF36 QUB6:QUB36 RDX6:RDX36 RNT6:RNT36 RXP6:RXP36 SHL6:SHL36 SRH6:SRH36 TBD6:TBD36 TKZ6:TKZ36 TUV6:TUV36 UER6:UER36 UON6:UON36 UYJ6:UYJ36 VIF6:VIF36 VSB6:VSB36 WBX6:WBX36 WLT6:WLT36 WVP6:WVP36 JD65541:JD65571 SZ65541:SZ65571 ACV65541:ACV65571 AMR65541:AMR65571 AWN65541:AWN65571 BGJ65541:BGJ65571 BQF65541:BQF65571 CAB65541:CAB65571 CJX65541:CJX65571 CTT65541:CTT65571 DDP65541:DDP65571 DNL65541:DNL65571 DXH65541:DXH65571 EHD65541:EHD65571 EQZ65541:EQZ65571 FAV65541:FAV65571 FKR65541:FKR65571 FUN65541:FUN65571 GEJ65541:GEJ65571 GOF65541:GOF65571 GYB65541:GYB65571 HHX65541:HHX65571 HRT65541:HRT65571 IBP65541:IBP65571 ILL65541:ILL65571 IVH65541:IVH65571 JFD65541:JFD65571 JOZ65541:JOZ65571 JYV65541:JYV65571 KIR65541:KIR65571 KSN65541:KSN65571 LCJ65541:LCJ65571 LMF65541:LMF65571 LWB65541:LWB65571 MFX65541:MFX65571 MPT65541:MPT65571 MZP65541:MZP65571 NJL65541:NJL65571 NTH65541:NTH65571 ODD65541:ODD65571 OMZ65541:OMZ65571 OWV65541:OWV65571 PGR65541:PGR65571 PQN65541:PQN65571 QAJ65541:QAJ65571 QKF65541:QKF65571 QUB65541:QUB65571 RDX65541:RDX65571 RNT65541:RNT65571 RXP65541:RXP65571 SHL65541:SHL65571 SRH65541:SRH65571 TBD65541:TBD65571 TKZ65541:TKZ65571 TUV65541:TUV65571 UER65541:UER65571 UON65541:UON65571 UYJ65541:UYJ65571 VIF65541:VIF65571 VSB65541:VSB65571 WBX65541:WBX65571 WLT65541:WLT65571 WVP65541:WVP65571 JD131077:JD131107 SZ131077:SZ131107 ACV131077:ACV131107 AMR131077:AMR131107 AWN131077:AWN131107 BGJ131077:BGJ131107 BQF131077:BQF131107 CAB131077:CAB131107 CJX131077:CJX131107 CTT131077:CTT131107 DDP131077:DDP131107 DNL131077:DNL131107 DXH131077:DXH131107 EHD131077:EHD131107 EQZ131077:EQZ131107 FAV131077:FAV131107 FKR131077:FKR131107 FUN131077:FUN131107 GEJ131077:GEJ131107 GOF131077:GOF131107 GYB131077:GYB131107 HHX131077:HHX131107 HRT131077:HRT131107 IBP131077:IBP131107 ILL131077:ILL131107 IVH131077:IVH131107 JFD131077:JFD131107 JOZ131077:JOZ131107 JYV131077:JYV131107 KIR131077:KIR131107 KSN131077:KSN131107 LCJ131077:LCJ131107 LMF131077:LMF131107 LWB131077:LWB131107 MFX131077:MFX131107 MPT131077:MPT131107 MZP131077:MZP131107 NJL131077:NJL131107 NTH131077:NTH131107 ODD131077:ODD131107 OMZ131077:OMZ131107 OWV131077:OWV131107 PGR131077:PGR131107 PQN131077:PQN131107 QAJ131077:QAJ131107 QKF131077:QKF131107 QUB131077:QUB131107 RDX131077:RDX131107 RNT131077:RNT131107 RXP131077:RXP131107 SHL131077:SHL131107 SRH131077:SRH131107 TBD131077:TBD131107 TKZ131077:TKZ131107 TUV131077:TUV131107 UER131077:UER131107 UON131077:UON131107 UYJ131077:UYJ131107 VIF131077:VIF131107 VSB131077:VSB131107 WBX131077:WBX131107 WLT131077:WLT131107 WVP131077:WVP131107 JD196613:JD196643 SZ196613:SZ196643 ACV196613:ACV196643 AMR196613:AMR196643 AWN196613:AWN196643 BGJ196613:BGJ196643 BQF196613:BQF196643 CAB196613:CAB196643 CJX196613:CJX196643 CTT196613:CTT196643 DDP196613:DDP196643 DNL196613:DNL196643 DXH196613:DXH196643 EHD196613:EHD196643 EQZ196613:EQZ196643 FAV196613:FAV196643 FKR196613:FKR196643 FUN196613:FUN196643 GEJ196613:GEJ196643 GOF196613:GOF196643 GYB196613:GYB196643 HHX196613:HHX196643 HRT196613:HRT196643 IBP196613:IBP196643 ILL196613:ILL196643 IVH196613:IVH196643 JFD196613:JFD196643 JOZ196613:JOZ196643 JYV196613:JYV196643 KIR196613:KIR196643 KSN196613:KSN196643 LCJ196613:LCJ196643 LMF196613:LMF196643 LWB196613:LWB196643 MFX196613:MFX196643 MPT196613:MPT196643 MZP196613:MZP196643 NJL196613:NJL196643 NTH196613:NTH196643 ODD196613:ODD196643 OMZ196613:OMZ196643 OWV196613:OWV196643 PGR196613:PGR196643 PQN196613:PQN196643 QAJ196613:QAJ196643 QKF196613:QKF196643 QUB196613:QUB196643 RDX196613:RDX196643 RNT196613:RNT196643 RXP196613:RXP196643 SHL196613:SHL196643 SRH196613:SRH196643 TBD196613:TBD196643 TKZ196613:TKZ196643 TUV196613:TUV196643 UER196613:UER196643 UON196613:UON196643 UYJ196613:UYJ196643 VIF196613:VIF196643 VSB196613:VSB196643 WBX196613:WBX196643 WLT196613:WLT196643 WVP196613:WVP196643 JD262149:JD262179 SZ262149:SZ262179 ACV262149:ACV262179 AMR262149:AMR262179 AWN262149:AWN262179 BGJ262149:BGJ262179 BQF262149:BQF262179 CAB262149:CAB262179 CJX262149:CJX262179 CTT262149:CTT262179 DDP262149:DDP262179 DNL262149:DNL262179 DXH262149:DXH262179 EHD262149:EHD262179 EQZ262149:EQZ262179 FAV262149:FAV262179 FKR262149:FKR262179 FUN262149:FUN262179 GEJ262149:GEJ262179 GOF262149:GOF262179 GYB262149:GYB262179 HHX262149:HHX262179 HRT262149:HRT262179 IBP262149:IBP262179 ILL262149:ILL262179 IVH262149:IVH262179 JFD262149:JFD262179 JOZ262149:JOZ262179 JYV262149:JYV262179 KIR262149:KIR262179 KSN262149:KSN262179 LCJ262149:LCJ262179 LMF262149:LMF262179 LWB262149:LWB262179 MFX262149:MFX262179 MPT262149:MPT262179 MZP262149:MZP262179 NJL262149:NJL262179 NTH262149:NTH262179 ODD262149:ODD262179 OMZ262149:OMZ262179 OWV262149:OWV262179 PGR262149:PGR262179 PQN262149:PQN262179 QAJ262149:QAJ262179 QKF262149:QKF262179 QUB262149:QUB262179 RDX262149:RDX262179 RNT262149:RNT262179 RXP262149:RXP262179 SHL262149:SHL262179 SRH262149:SRH262179 TBD262149:TBD262179 TKZ262149:TKZ262179 TUV262149:TUV262179 UER262149:UER262179 UON262149:UON262179 UYJ262149:UYJ262179 VIF262149:VIF262179 VSB262149:VSB262179 WBX262149:WBX262179 WLT262149:WLT262179 WVP262149:WVP262179 JD327685:JD327715 SZ327685:SZ327715 ACV327685:ACV327715 AMR327685:AMR327715 AWN327685:AWN327715 BGJ327685:BGJ327715 BQF327685:BQF327715 CAB327685:CAB327715 CJX327685:CJX327715 CTT327685:CTT327715 DDP327685:DDP327715 DNL327685:DNL327715 DXH327685:DXH327715 EHD327685:EHD327715 EQZ327685:EQZ327715 FAV327685:FAV327715 FKR327685:FKR327715 FUN327685:FUN327715 GEJ327685:GEJ327715 GOF327685:GOF327715 GYB327685:GYB327715 HHX327685:HHX327715 HRT327685:HRT327715 IBP327685:IBP327715 ILL327685:ILL327715 IVH327685:IVH327715 JFD327685:JFD327715 JOZ327685:JOZ327715 JYV327685:JYV327715 KIR327685:KIR327715 KSN327685:KSN327715 LCJ327685:LCJ327715 LMF327685:LMF327715 LWB327685:LWB327715 MFX327685:MFX327715 MPT327685:MPT327715 MZP327685:MZP327715 NJL327685:NJL327715 NTH327685:NTH327715 ODD327685:ODD327715 OMZ327685:OMZ327715 OWV327685:OWV327715 PGR327685:PGR327715 PQN327685:PQN327715 QAJ327685:QAJ327715 QKF327685:QKF327715 QUB327685:QUB327715 RDX327685:RDX327715 RNT327685:RNT327715 RXP327685:RXP327715 SHL327685:SHL327715 SRH327685:SRH327715 TBD327685:TBD327715 TKZ327685:TKZ327715 TUV327685:TUV327715 UER327685:UER327715 UON327685:UON327715 UYJ327685:UYJ327715 VIF327685:VIF327715 VSB327685:VSB327715 WBX327685:WBX327715 WLT327685:WLT327715 WVP327685:WVP327715 JD393221:JD393251 SZ393221:SZ393251 ACV393221:ACV393251 AMR393221:AMR393251 AWN393221:AWN393251 BGJ393221:BGJ393251 BQF393221:BQF393251 CAB393221:CAB393251 CJX393221:CJX393251 CTT393221:CTT393251 DDP393221:DDP393251 DNL393221:DNL393251 DXH393221:DXH393251 EHD393221:EHD393251 EQZ393221:EQZ393251 FAV393221:FAV393251 FKR393221:FKR393251 FUN393221:FUN393251 GEJ393221:GEJ393251 GOF393221:GOF393251 GYB393221:GYB393251 HHX393221:HHX393251 HRT393221:HRT393251 IBP393221:IBP393251 ILL393221:ILL393251 IVH393221:IVH393251 JFD393221:JFD393251 JOZ393221:JOZ393251 JYV393221:JYV393251 KIR393221:KIR393251 KSN393221:KSN393251 LCJ393221:LCJ393251 LMF393221:LMF393251 LWB393221:LWB393251 MFX393221:MFX393251 MPT393221:MPT393251 MZP393221:MZP393251 NJL393221:NJL393251 NTH393221:NTH393251 ODD393221:ODD393251 OMZ393221:OMZ393251 OWV393221:OWV393251 PGR393221:PGR393251 PQN393221:PQN393251 QAJ393221:QAJ393251 QKF393221:QKF393251 QUB393221:QUB393251 RDX393221:RDX393251 RNT393221:RNT393251 RXP393221:RXP393251 SHL393221:SHL393251 SRH393221:SRH393251 TBD393221:TBD393251 TKZ393221:TKZ393251 TUV393221:TUV393251 UER393221:UER393251 UON393221:UON393251 UYJ393221:UYJ393251 VIF393221:VIF393251 VSB393221:VSB393251 WBX393221:WBX393251 WLT393221:WLT393251 WVP393221:WVP393251 JD458757:JD458787 SZ458757:SZ458787 ACV458757:ACV458787 AMR458757:AMR458787 AWN458757:AWN458787 BGJ458757:BGJ458787 BQF458757:BQF458787 CAB458757:CAB458787 CJX458757:CJX458787 CTT458757:CTT458787 DDP458757:DDP458787 DNL458757:DNL458787 DXH458757:DXH458787 EHD458757:EHD458787 EQZ458757:EQZ458787 FAV458757:FAV458787 FKR458757:FKR458787 FUN458757:FUN458787 GEJ458757:GEJ458787 GOF458757:GOF458787 GYB458757:GYB458787 HHX458757:HHX458787 HRT458757:HRT458787 IBP458757:IBP458787 ILL458757:ILL458787 IVH458757:IVH458787 JFD458757:JFD458787 JOZ458757:JOZ458787 JYV458757:JYV458787 KIR458757:KIR458787 KSN458757:KSN458787 LCJ458757:LCJ458787 LMF458757:LMF458787 LWB458757:LWB458787 MFX458757:MFX458787 MPT458757:MPT458787 MZP458757:MZP458787 NJL458757:NJL458787 NTH458757:NTH458787 ODD458757:ODD458787 OMZ458757:OMZ458787 OWV458757:OWV458787 PGR458757:PGR458787 PQN458757:PQN458787 QAJ458757:QAJ458787 QKF458757:QKF458787 QUB458757:QUB458787 RDX458757:RDX458787 RNT458757:RNT458787 RXP458757:RXP458787 SHL458757:SHL458787 SRH458757:SRH458787 TBD458757:TBD458787 TKZ458757:TKZ458787 TUV458757:TUV458787 UER458757:UER458787 UON458757:UON458787 UYJ458757:UYJ458787 VIF458757:VIF458787 VSB458757:VSB458787 WBX458757:WBX458787 WLT458757:WLT458787 WVP458757:WVP458787 JD524293:JD524323 SZ524293:SZ524323 ACV524293:ACV524323 AMR524293:AMR524323 AWN524293:AWN524323 BGJ524293:BGJ524323 BQF524293:BQF524323 CAB524293:CAB524323 CJX524293:CJX524323 CTT524293:CTT524323 DDP524293:DDP524323 DNL524293:DNL524323 DXH524293:DXH524323 EHD524293:EHD524323 EQZ524293:EQZ524323 FAV524293:FAV524323 FKR524293:FKR524323 FUN524293:FUN524323 GEJ524293:GEJ524323 GOF524293:GOF524323 GYB524293:GYB524323 HHX524293:HHX524323 HRT524293:HRT524323 IBP524293:IBP524323 ILL524293:ILL524323 IVH524293:IVH524323 JFD524293:JFD524323 JOZ524293:JOZ524323 JYV524293:JYV524323 KIR524293:KIR524323 KSN524293:KSN524323 LCJ524293:LCJ524323 LMF524293:LMF524323 LWB524293:LWB524323 MFX524293:MFX524323 MPT524293:MPT524323 MZP524293:MZP524323 NJL524293:NJL524323 NTH524293:NTH524323 ODD524293:ODD524323 OMZ524293:OMZ524323 OWV524293:OWV524323 PGR524293:PGR524323 PQN524293:PQN524323 QAJ524293:QAJ524323 QKF524293:QKF524323 QUB524293:QUB524323 RDX524293:RDX524323 RNT524293:RNT524323 RXP524293:RXP524323 SHL524293:SHL524323 SRH524293:SRH524323 TBD524293:TBD524323 TKZ524293:TKZ524323 TUV524293:TUV524323 UER524293:UER524323 UON524293:UON524323 UYJ524293:UYJ524323 VIF524293:VIF524323 VSB524293:VSB524323 WBX524293:WBX524323 WLT524293:WLT524323 WVP524293:WVP524323 JD589829:JD589859 SZ589829:SZ589859 ACV589829:ACV589859 AMR589829:AMR589859 AWN589829:AWN589859 BGJ589829:BGJ589859 BQF589829:BQF589859 CAB589829:CAB589859 CJX589829:CJX589859 CTT589829:CTT589859 DDP589829:DDP589859 DNL589829:DNL589859 DXH589829:DXH589859 EHD589829:EHD589859 EQZ589829:EQZ589859 FAV589829:FAV589859 FKR589829:FKR589859 FUN589829:FUN589859 GEJ589829:GEJ589859 GOF589829:GOF589859 GYB589829:GYB589859 HHX589829:HHX589859 HRT589829:HRT589859 IBP589829:IBP589859 ILL589829:ILL589859 IVH589829:IVH589859 JFD589829:JFD589859 JOZ589829:JOZ589859 JYV589829:JYV589859 KIR589829:KIR589859 KSN589829:KSN589859 LCJ589829:LCJ589859 LMF589829:LMF589859 LWB589829:LWB589859 MFX589829:MFX589859 MPT589829:MPT589859 MZP589829:MZP589859 NJL589829:NJL589859 NTH589829:NTH589859 ODD589829:ODD589859 OMZ589829:OMZ589859 OWV589829:OWV589859 PGR589829:PGR589859 PQN589829:PQN589859 QAJ589829:QAJ589859 QKF589829:QKF589859 QUB589829:QUB589859 RDX589829:RDX589859 RNT589829:RNT589859 RXP589829:RXP589859 SHL589829:SHL589859 SRH589829:SRH589859 TBD589829:TBD589859 TKZ589829:TKZ589859 TUV589829:TUV589859 UER589829:UER589859 UON589829:UON589859 UYJ589829:UYJ589859 VIF589829:VIF589859 VSB589829:VSB589859 WBX589829:WBX589859 WLT589829:WLT589859 WVP589829:WVP589859 JD655365:JD655395 SZ655365:SZ655395 ACV655365:ACV655395 AMR655365:AMR655395 AWN655365:AWN655395 BGJ655365:BGJ655395 BQF655365:BQF655395 CAB655365:CAB655395 CJX655365:CJX655395 CTT655365:CTT655395 DDP655365:DDP655395 DNL655365:DNL655395 DXH655365:DXH655395 EHD655365:EHD655395 EQZ655365:EQZ655395 FAV655365:FAV655395 FKR655365:FKR655395 FUN655365:FUN655395 GEJ655365:GEJ655395 GOF655365:GOF655395 GYB655365:GYB655395 HHX655365:HHX655395 HRT655365:HRT655395 IBP655365:IBP655395 ILL655365:ILL655395 IVH655365:IVH655395 JFD655365:JFD655395 JOZ655365:JOZ655395 JYV655365:JYV655395 KIR655365:KIR655395 KSN655365:KSN655395 LCJ655365:LCJ655395 LMF655365:LMF655395 LWB655365:LWB655395 MFX655365:MFX655395 MPT655365:MPT655395 MZP655365:MZP655395 NJL655365:NJL655395 NTH655365:NTH655395 ODD655365:ODD655395 OMZ655365:OMZ655395 OWV655365:OWV655395 PGR655365:PGR655395 PQN655365:PQN655395 QAJ655365:QAJ655395 QKF655365:QKF655395 QUB655365:QUB655395 RDX655365:RDX655395 RNT655365:RNT655395 RXP655365:RXP655395 SHL655365:SHL655395 SRH655365:SRH655395 TBD655365:TBD655395 TKZ655365:TKZ655395 TUV655365:TUV655395 UER655365:UER655395 UON655365:UON655395 UYJ655365:UYJ655395 VIF655365:VIF655395 VSB655365:VSB655395 WBX655365:WBX655395 WLT655365:WLT655395 WVP655365:WVP655395 JD720901:JD720931 SZ720901:SZ720931 ACV720901:ACV720931 AMR720901:AMR720931 AWN720901:AWN720931 BGJ720901:BGJ720931 BQF720901:BQF720931 CAB720901:CAB720931 CJX720901:CJX720931 CTT720901:CTT720931 DDP720901:DDP720931 DNL720901:DNL720931 DXH720901:DXH720931 EHD720901:EHD720931 EQZ720901:EQZ720931 FAV720901:FAV720931 FKR720901:FKR720931 FUN720901:FUN720931 GEJ720901:GEJ720931 GOF720901:GOF720931 GYB720901:GYB720931 HHX720901:HHX720931 HRT720901:HRT720931 IBP720901:IBP720931 ILL720901:ILL720931 IVH720901:IVH720931 JFD720901:JFD720931 JOZ720901:JOZ720931 JYV720901:JYV720931 KIR720901:KIR720931 KSN720901:KSN720931 LCJ720901:LCJ720931 LMF720901:LMF720931 LWB720901:LWB720931 MFX720901:MFX720931 MPT720901:MPT720931 MZP720901:MZP720931 NJL720901:NJL720931 NTH720901:NTH720931 ODD720901:ODD720931 OMZ720901:OMZ720931 OWV720901:OWV720931 PGR720901:PGR720931 PQN720901:PQN720931 QAJ720901:QAJ720931 QKF720901:QKF720931 QUB720901:QUB720931 RDX720901:RDX720931 RNT720901:RNT720931 RXP720901:RXP720931 SHL720901:SHL720931 SRH720901:SRH720931 TBD720901:TBD720931 TKZ720901:TKZ720931 TUV720901:TUV720931 UER720901:UER720931 UON720901:UON720931 UYJ720901:UYJ720931 VIF720901:VIF720931 VSB720901:VSB720931 WBX720901:WBX720931 WLT720901:WLT720931 WVP720901:WVP720931 JD786437:JD786467 SZ786437:SZ786467 ACV786437:ACV786467 AMR786437:AMR786467 AWN786437:AWN786467 BGJ786437:BGJ786467 BQF786437:BQF786467 CAB786437:CAB786467 CJX786437:CJX786467 CTT786437:CTT786467 DDP786437:DDP786467 DNL786437:DNL786467 DXH786437:DXH786467 EHD786437:EHD786467 EQZ786437:EQZ786467 FAV786437:FAV786467 FKR786437:FKR786467 FUN786437:FUN786467 GEJ786437:GEJ786467 GOF786437:GOF786467 GYB786437:GYB786467 HHX786437:HHX786467 HRT786437:HRT786467 IBP786437:IBP786467 ILL786437:ILL786467 IVH786437:IVH786467 JFD786437:JFD786467 JOZ786437:JOZ786467 JYV786437:JYV786467 KIR786437:KIR786467 KSN786437:KSN786467 LCJ786437:LCJ786467 LMF786437:LMF786467 LWB786437:LWB786467 MFX786437:MFX786467 MPT786437:MPT786467 MZP786437:MZP786467 NJL786437:NJL786467 NTH786437:NTH786467 ODD786437:ODD786467 OMZ786437:OMZ786467 OWV786437:OWV786467 PGR786437:PGR786467 PQN786437:PQN786467 QAJ786437:QAJ786467 QKF786437:QKF786467 QUB786437:QUB786467 RDX786437:RDX786467 RNT786437:RNT786467 RXP786437:RXP786467 SHL786437:SHL786467 SRH786437:SRH786467 TBD786437:TBD786467 TKZ786437:TKZ786467 TUV786437:TUV786467 UER786437:UER786467 UON786437:UON786467 UYJ786437:UYJ786467 VIF786437:VIF786467 VSB786437:VSB786467 WBX786437:WBX786467 WLT786437:WLT786467 WVP786437:WVP786467 JD851973:JD852003 SZ851973:SZ852003 ACV851973:ACV852003 AMR851973:AMR852003 AWN851973:AWN852003 BGJ851973:BGJ852003 BQF851973:BQF852003 CAB851973:CAB852003 CJX851973:CJX852003 CTT851973:CTT852003 DDP851973:DDP852003 DNL851973:DNL852003 DXH851973:DXH852003 EHD851973:EHD852003 EQZ851973:EQZ852003 FAV851973:FAV852003 FKR851973:FKR852003 FUN851973:FUN852003 GEJ851973:GEJ852003 GOF851973:GOF852003 GYB851973:GYB852003 HHX851973:HHX852003 HRT851973:HRT852003 IBP851973:IBP852003 ILL851973:ILL852003 IVH851973:IVH852003 JFD851973:JFD852003 JOZ851973:JOZ852003 JYV851973:JYV852003 KIR851973:KIR852003 KSN851973:KSN852003 LCJ851973:LCJ852003 LMF851973:LMF852003 LWB851973:LWB852003 MFX851973:MFX852003 MPT851973:MPT852003 MZP851973:MZP852003 NJL851973:NJL852003 NTH851973:NTH852003 ODD851973:ODD852003 OMZ851973:OMZ852003 OWV851973:OWV852003 PGR851973:PGR852003 PQN851973:PQN852003 QAJ851973:QAJ852003 QKF851973:QKF852003 QUB851973:QUB852003 RDX851973:RDX852003 RNT851973:RNT852003 RXP851973:RXP852003 SHL851973:SHL852003 SRH851973:SRH852003 TBD851973:TBD852003 TKZ851973:TKZ852003 TUV851973:TUV852003 UER851973:UER852003 UON851973:UON852003 UYJ851973:UYJ852003 VIF851973:VIF852003 VSB851973:VSB852003 WBX851973:WBX852003 WLT851973:WLT852003 WVP851973:WVP852003 JD917509:JD917539 SZ917509:SZ917539 ACV917509:ACV917539 AMR917509:AMR917539 AWN917509:AWN917539 BGJ917509:BGJ917539 BQF917509:BQF917539 CAB917509:CAB917539 CJX917509:CJX917539 CTT917509:CTT917539 DDP917509:DDP917539 DNL917509:DNL917539 DXH917509:DXH917539 EHD917509:EHD917539 EQZ917509:EQZ917539 FAV917509:FAV917539 FKR917509:FKR917539 FUN917509:FUN917539 GEJ917509:GEJ917539 GOF917509:GOF917539 GYB917509:GYB917539 HHX917509:HHX917539 HRT917509:HRT917539 IBP917509:IBP917539 ILL917509:ILL917539 IVH917509:IVH917539 JFD917509:JFD917539 JOZ917509:JOZ917539 JYV917509:JYV917539 KIR917509:KIR917539 KSN917509:KSN917539 LCJ917509:LCJ917539 LMF917509:LMF917539 LWB917509:LWB917539 MFX917509:MFX917539 MPT917509:MPT917539 MZP917509:MZP917539 NJL917509:NJL917539 NTH917509:NTH917539 ODD917509:ODD917539 OMZ917509:OMZ917539 OWV917509:OWV917539 PGR917509:PGR917539 PQN917509:PQN917539 QAJ917509:QAJ917539 QKF917509:QKF917539 QUB917509:QUB917539 RDX917509:RDX917539 RNT917509:RNT917539 RXP917509:RXP917539 SHL917509:SHL917539 SRH917509:SRH917539 TBD917509:TBD917539 TKZ917509:TKZ917539 TUV917509:TUV917539 UER917509:UER917539 UON917509:UON917539 UYJ917509:UYJ917539 VIF917509:VIF917539 VSB917509:VSB917539 WBX917509:WBX917539 WLT917509:WLT917539 WVP917509:WVP917539 JD983045:JD983075 SZ983045:SZ983075 ACV983045:ACV983075 AMR983045:AMR983075 AWN983045:AWN983075 BGJ983045:BGJ983075 BQF983045:BQF983075 CAB983045:CAB983075 CJX983045:CJX983075 CTT983045:CTT983075 DDP983045:DDP983075 DNL983045:DNL983075 DXH983045:DXH983075 EHD983045:EHD983075 EQZ983045:EQZ983075 FAV983045:FAV983075 FKR983045:FKR983075 FUN983045:FUN983075 GEJ983045:GEJ983075 GOF983045:GOF983075 GYB983045:GYB983075 HHX983045:HHX983075 HRT983045:HRT983075 IBP983045:IBP983075 ILL983045:ILL983075 IVH983045:IVH983075 JFD983045:JFD983075 JOZ983045:JOZ983075 JYV983045:JYV983075 KIR983045:KIR983075 KSN983045:KSN983075 LCJ983045:LCJ983075 LMF983045:LMF983075 LWB983045:LWB983075 MFX983045:MFX983075 MPT983045:MPT983075 MZP983045:MZP983075 NJL983045:NJL983075 NTH983045:NTH983075 ODD983045:ODD983075 OMZ983045:OMZ983075 OWV983045:OWV983075 PGR983045:PGR983075 PQN983045:PQN983075 QAJ983045:QAJ983075 QKF983045:QKF983075 QUB983045:QUB983075 RDX983045:RDX983075 RNT983045:RNT983075 RXP983045:RXP983075 SHL983045:SHL983075 SRH983045:SRH983075 TBD983045:TBD983075 TKZ983045:TKZ983075 TUV983045:TUV983075 UER983045:UER983075 UON983045:UON983075 UYJ983045:UYJ983075 VIF983045:VIF983075 VSB983045:VSB983075 WBX983045:WBX983075 WLT983045:WLT983075" xr:uid="{00000000-0002-0000-0100-000004000000}">
      <formula1>$V$154:$V$177</formula1>
    </dataValidation>
    <dataValidation type="list" allowBlank="1" showInputMessage="1" showErrorMessage="1" promptTitle="記録入力" prompt="全角数字で入力してください。４００ｍで1分を超える場合は秒換算してください。_x000a_練習記録でも良いので必ず入力してください。" sqref="WVI983045:WVK983075 M6:O36 TA6:TC36 ACW6:ACY36 AMS6:AMU36 AWO6:AWQ36 BGK6:BGM36 BQG6:BQI36 CAC6:CAE36 CJY6:CKA36 CTU6:CTW36 DDQ6:DDS36 DNM6:DNO36 DXI6:DXK36 EHE6:EHG36 ERA6:ERC36 FAW6:FAY36 FKS6:FKU36 FUO6:FUQ36 GEK6:GEM36 GOG6:GOI36 GYC6:GYE36 HHY6:HIA36 HRU6:HRW36 IBQ6:IBS36 ILM6:ILO36 IVI6:IVK36 JFE6:JFG36 JPA6:JPC36 JYW6:JYY36 KIS6:KIU36 KSO6:KSQ36 LCK6:LCM36 LMG6:LMI36 LWC6:LWE36 MFY6:MGA36 MPU6:MPW36 MZQ6:MZS36 NJM6:NJO36 NTI6:NTK36 ODE6:ODG36 ONA6:ONC36 OWW6:OWY36 PGS6:PGU36 PQO6:PQQ36 QAK6:QAM36 QKG6:QKI36 QUC6:QUE36 RDY6:REA36 RNU6:RNW36 RXQ6:RXS36 SHM6:SHO36 SRI6:SRK36 TBE6:TBG36 TLA6:TLC36 TUW6:TUY36 UES6:UEU36 UOO6:UOQ36 UYK6:UYM36 VIG6:VII36 VSC6:VSE36 WBY6:WCA36 WLU6:WLW36 WVQ6:WVS36 JE65541:JG65571 TA65541:TC65571 ACW65541:ACY65571 AMS65541:AMU65571 AWO65541:AWQ65571 BGK65541:BGM65571 BQG65541:BQI65571 CAC65541:CAE65571 CJY65541:CKA65571 CTU65541:CTW65571 DDQ65541:DDS65571 DNM65541:DNO65571 DXI65541:DXK65571 EHE65541:EHG65571 ERA65541:ERC65571 FAW65541:FAY65571 FKS65541:FKU65571 FUO65541:FUQ65571 GEK65541:GEM65571 GOG65541:GOI65571 GYC65541:GYE65571 HHY65541:HIA65571 HRU65541:HRW65571 IBQ65541:IBS65571 ILM65541:ILO65571 IVI65541:IVK65571 JFE65541:JFG65571 JPA65541:JPC65571 JYW65541:JYY65571 KIS65541:KIU65571 KSO65541:KSQ65571 LCK65541:LCM65571 LMG65541:LMI65571 LWC65541:LWE65571 MFY65541:MGA65571 MPU65541:MPW65571 MZQ65541:MZS65571 NJM65541:NJO65571 NTI65541:NTK65571 ODE65541:ODG65571 ONA65541:ONC65571 OWW65541:OWY65571 PGS65541:PGU65571 PQO65541:PQQ65571 QAK65541:QAM65571 QKG65541:QKI65571 QUC65541:QUE65571 RDY65541:REA65571 RNU65541:RNW65571 RXQ65541:RXS65571 SHM65541:SHO65571 SRI65541:SRK65571 TBE65541:TBG65571 TLA65541:TLC65571 TUW65541:TUY65571 UES65541:UEU65571 UOO65541:UOQ65571 UYK65541:UYM65571 VIG65541:VII65571 VSC65541:VSE65571 WBY65541:WCA65571 WLU65541:WLW65571 WVQ65541:WVS65571 JE131077:JG131107 TA131077:TC131107 ACW131077:ACY131107 AMS131077:AMU131107 AWO131077:AWQ131107 BGK131077:BGM131107 BQG131077:BQI131107 CAC131077:CAE131107 CJY131077:CKA131107 CTU131077:CTW131107 DDQ131077:DDS131107 DNM131077:DNO131107 DXI131077:DXK131107 EHE131077:EHG131107 ERA131077:ERC131107 FAW131077:FAY131107 FKS131077:FKU131107 FUO131077:FUQ131107 GEK131077:GEM131107 GOG131077:GOI131107 GYC131077:GYE131107 HHY131077:HIA131107 HRU131077:HRW131107 IBQ131077:IBS131107 ILM131077:ILO131107 IVI131077:IVK131107 JFE131077:JFG131107 JPA131077:JPC131107 JYW131077:JYY131107 KIS131077:KIU131107 KSO131077:KSQ131107 LCK131077:LCM131107 LMG131077:LMI131107 LWC131077:LWE131107 MFY131077:MGA131107 MPU131077:MPW131107 MZQ131077:MZS131107 NJM131077:NJO131107 NTI131077:NTK131107 ODE131077:ODG131107 ONA131077:ONC131107 OWW131077:OWY131107 PGS131077:PGU131107 PQO131077:PQQ131107 QAK131077:QAM131107 QKG131077:QKI131107 QUC131077:QUE131107 RDY131077:REA131107 RNU131077:RNW131107 RXQ131077:RXS131107 SHM131077:SHO131107 SRI131077:SRK131107 TBE131077:TBG131107 TLA131077:TLC131107 TUW131077:TUY131107 UES131077:UEU131107 UOO131077:UOQ131107 UYK131077:UYM131107 VIG131077:VII131107 VSC131077:VSE131107 WBY131077:WCA131107 WLU131077:WLW131107 WVQ131077:WVS131107 JE196613:JG196643 TA196613:TC196643 ACW196613:ACY196643 AMS196613:AMU196643 AWO196613:AWQ196643 BGK196613:BGM196643 BQG196613:BQI196643 CAC196613:CAE196643 CJY196613:CKA196643 CTU196613:CTW196643 DDQ196613:DDS196643 DNM196613:DNO196643 DXI196613:DXK196643 EHE196613:EHG196643 ERA196613:ERC196643 FAW196613:FAY196643 FKS196613:FKU196643 FUO196613:FUQ196643 GEK196613:GEM196643 GOG196613:GOI196643 GYC196613:GYE196643 HHY196613:HIA196643 HRU196613:HRW196643 IBQ196613:IBS196643 ILM196613:ILO196643 IVI196613:IVK196643 JFE196613:JFG196643 JPA196613:JPC196643 JYW196613:JYY196643 KIS196613:KIU196643 KSO196613:KSQ196643 LCK196613:LCM196643 LMG196613:LMI196643 LWC196613:LWE196643 MFY196613:MGA196643 MPU196613:MPW196643 MZQ196613:MZS196643 NJM196613:NJO196643 NTI196613:NTK196643 ODE196613:ODG196643 ONA196613:ONC196643 OWW196613:OWY196643 PGS196613:PGU196643 PQO196613:PQQ196643 QAK196613:QAM196643 QKG196613:QKI196643 QUC196613:QUE196643 RDY196613:REA196643 RNU196613:RNW196643 RXQ196613:RXS196643 SHM196613:SHO196643 SRI196613:SRK196643 TBE196613:TBG196643 TLA196613:TLC196643 TUW196613:TUY196643 UES196613:UEU196643 UOO196613:UOQ196643 UYK196613:UYM196643 VIG196613:VII196643 VSC196613:VSE196643 WBY196613:WCA196643 WLU196613:WLW196643 WVQ196613:WVS196643 JE262149:JG262179 TA262149:TC262179 ACW262149:ACY262179 AMS262149:AMU262179 AWO262149:AWQ262179 BGK262149:BGM262179 BQG262149:BQI262179 CAC262149:CAE262179 CJY262149:CKA262179 CTU262149:CTW262179 DDQ262149:DDS262179 DNM262149:DNO262179 DXI262149:DXK262179 EHE262149:EHG262179 ERA262149:ERC262179 FAW262149:FAY262179 FKS262149:FKU262179 FUO262149:FUQ262179 GEK262149:GEM262179 GOG262149:GOI262179 GYC262149:GYE262179 HHY262149:HIA262179 HRU262149:HRW262179 IBQ262149:IBS262179 ILM262149:ILO262179 IVI262149:IVK262179 JFE262149:JFG262179 JPA262149:JPC262179 JYW262149:JYY262179 KIS262149:KIU262179 KSO262149:KSQ262179 LCK262149:LCM262179 LMG262149:LMI262179 LWC262149:LWE262179 MFY262149:MGA262179 MPU262149:MPW262179 MZQ262149:MZS262179 NJM262149:NJO262179 NTI262149:NTK262179 ODE262149:ODG262179 ONA262149:ONC262179 OWW262149:OWY262179 PGS262149:PGU262179 PQO262149:PQQ262179 QAK262149:QAM262179 QKG262149:QKI262179 QUC262149:QUE262179 RDY262149:REA262179 RNU262149:RNW262179 RXQ262149:RXS262179 SHM262149:SHO262179 SRI262149:SRK262179 TBE262149:TBG262179 TLA262149:TLC262179 TUW262149:TUY262179 UES262149:UEU262179 UOO262149:UOQ262179 UYK262149:UYM262179 VIG262149:VII262179 VSC262149:VSE262179 WBY262149:WCA262179 WLU262149:WLW262179 WVQ262149:WVS262179 JE327685:JG327715 TA327685:TC327715 ACW327685:ACY327715 AMS327685:AMU327715 AWO327685:AWQ327715 BGK327685:BGM327715 BQG327685:BQI327715 CAC327685:CAE327715 CJY327685:CKA327715 CTU327685:CTW327715 DDQ327685:DDS327715 DNM327685:DNO327715 DXI327685:DXK327715 EHE327685:EHG327715 ERA327685:ERC327715 FAW327685:FAY327715 FKS327685:FKU327715 FUO327685:FUQ327715 GEK327685:GEM327715 GOG327685:GOI327715 GYC327685:GYE327715 HHY327685:HIA327715 HRU327685:HRW327715 IBQ327685:IBS327715 ILM327685:ILO327715 IVI327685:IVK327715 JFE327685:JFG327715 JPA327685:JPC327715 JYW327685:JYY327715 KIS327685:KIU327715 KSO327685:KSQ327715 LCK327685:LCM327715 LMG327685:LMI327715 LWC327685:LWE327715 MFY327685:MGA327715 MPU327685:MPW327715 MZQ327685:MZS327715 NJM327685:NJO327715 NTI327685:NTK327715 ODE327685:ODG327715 ONA327685:ONC327715 OWW327685:OWY327715 PGS327685:PGU327715 PQO327685:PQQ327715 QAK327685:QAM327715 QKG327685:QKI327715 QUC327685:QUE327715 RDY327685:REA327715 RNU327685:RNW327715 RXQ327685:RXS327715 SHM327685:SHO327715 SRI327685:SRK327715 TBE327685:TBG327715 TLA327685:TLC327715 TUW327685:TUY327715 UES327685:UEU327715 UOO327685:UOQ327715 UYK327685:UYM327715 VIG327685:VII327715 VSC327685:VSE327715 WBY327685:WCA327715 WLU327685:WLW327715 WVQ327685:WVS327715 JE393221:JG393251 TA393221:TC393251 ACW393221:ACY393251 AMS393221:AMU393251 AWO393221:AWQ393251 BGK393221:BGM393251 BQG393221:BQI393251 CAC393221:CAE393251 CJY393221:CKA393251 CTU393221:CTW393251 DDQ393221:DDS393251 DNM393221:DNO393251 DXI393221:DXK393251 EHE393221:EHG393251 ERA393221:ERC393251 FAW393221:FAY393251 FKS393221:FKU393251 FUO393221:FUQ393251 GEK393221:GEM393251 GOG393221:GOI393251 GYC393221:GYE393251 HHY393221:HIA393251 HRU393221:HRW393251 IBQ393221:IBS393251 ILM393221:ILO393251 IVI393221:IVK393251 JFE393221:JFG393251 JPA393221:JPC393251 JYW393221:JYY393251 KIS393221:KIU393251 KSO393221:KSQ393251 LCK393221:LCM393251 LMG393221:LMI393251 LWC393221:LWE393251 MFY393221:MGA393251 MPU393221:MPW393251 MZQ393221:MZS393251 NJM393221:NJO393251 NTI393221:NTK393251 ODE393221:ODG393251 ONA393221:ONC393251 OWW393221:OWY393251 PGS393221:PGU393251 PQO393221:PQQ393251 QAK393221:QAM393251 QKG393221:QKI393251 QUC393221:QUE393251 RDY393221:REA393251 RNU393221:RNW393251 RXQ393221:RXS393251 SHM393221:SHO393251 SRI393221:SRK393251 TBE393221:TBG393251 TLA393221:TLC393251 TUW393221:TUY393251 UES393221:UEU393251 UOO393221:UOQ393251 UYK393221:UYM393251 VIG393221:VII393251 VSC393221:VSE393251 WBY393221:WCA393251 WLU393221:WLW393251 WVQ393221:WVS393251 JE458757:JG458787 TA458757:TC458787 ACW458757:ACY458787 AMS458757:AMU458787 AWO458757:AWQ458787 BGK458757:BGM458787 BQG458757:BQI458787 CAC458757:CAE458787 CJY458757:CKA458787 CTU458757:CTW458787 DDQ458757:DDS458787 DNM458757:DNO458787 DXI458757:DXK458787 EHE458757:EHG458787 ERA458757:ERC458787 FAW458757:FAY458787 FKS458757:FKU458787 FUO458757:FUQ458787 GEK458757:GEM458787 GOG458757:GOI458787 GYC458757:GYE458787 HHY458757:HIA458787 HRU458757:HRW458787 IBQ458757:IBS458787 ILM458757:ILO458787 IVI458757:IVK458787 JFE458757:JFG458787 JPA458757:JPC458787 JYW458757:JYY458787 KIS458757:KIU458787 KSO458757:KSQ458787 LCK458757:LCM458787 LMG458757:LMI458787 LWC458757:LWE458787 MFY458757:MGA458787 MPU458757:MPW458787 MZQ458757:MZS458787 NJM458757:NJO458787 NTI458757:NTK458787 ODE458757:ODG458787 ONA458757:ONC458787 OWW458757:OWY458787 PGS458757:PGU458787 PQO458757:PQQ458787 QAK458757:QAM458787 QKG458757:QKI458787 QUC458757:QUE458787 RDY458757:REA458787 RNU458757:RNW458787 RXQ458757:RXS458787 SHM458757:SHO458787 SRI458757:SRK458787 TBE458757:TBG458787 TLA458757:TLC458787 TUW458757:TUY458787 UES458757:UEU458787 UOO458757:UOQ458787 UYK458757:UYM458787 VIG458757:VII458787 VSC458757:VSE458787 WBY458757:WCA458787 WLU458757:WLW458787 WVQ458757:WVS458787 JE524293:JG524323 TA524293:TC524323 ACW524293:ACY524323 AMS524293:AMU524323 AWO524293:AWQ524323 BGK524293:BGM524323 BQG524293:BQI524323 CAC524293:CAE524323 CJY524293:CKA524323 CTU524293:CTW524323 DDQ524293:DDS524323 DNM524293:DNO524323 DXI524293:DXK524323 EHE524293:EHG524323 ERA524293:ERC524323 FAW524293:FAY524323 FKS524293:FKU524323 FUO524293:FUQ524323 GEK524293:GEM524323 GOG524293:GOI524323 GYC524293:GYE524323 HHY524293:HIA524323 HRU524293:HRW524323 IBQ524293:IBS524323 ILM524293:ILO524323 IVI524293:IVK524323 JFE524293:JFG524323 JPA524293:JPC524323 JYW524293:JYY524323 KIS524293:KIU524323 KSO524293:KSQ524323 LCK524293:LCM524323 LMG524293:LMI524323 LWC524293:LWE524323 MFY524293:MGA524323 MPU524293:MPW524323 MZQ524293:MZS524323 NJM524293:NJO524323 NTI524293:NTK524323 ODE524293:ODG524323 ONA524293:ONC524323 OWW524293:OWY524323 PGS524293:PGU524323 PQO524293:PQQ524323 QAK524293:QAM524323 QKG524293:QKI524323 QUC524293:QUE524323 RDY524293:REA524323 RNU524293:RNW524323 RXQ524293:RXS524323 SHM524293:SHO524323 SRI524293:SRK524323 TBE524293:TBG524323 TLA524293:TLC524323 TUW524293:TUY524323 UES524293:UEU524323 UOO524293:UOQ524323 UYK524293:UYM524323 VIG524293:VII524323 VSC524293:VSE524323 WBY524293:WCA524323 WLU524293:WLW524323 WVQ524293:WVS524323 JE589829:JG589859 TA589829:TC589859 ACW589829:ACY589859 AMS589829:AMU589859 AWO589829:AWQ589859 BGK589829:BGM589859 BQG589829:BQI589859 CAC589829:CAE589859 CJY589829:CKA589859 CTU589829:CTW589859 DDQ589829:DDS589859 DNM589829:DNO589859 DXI589829:DXK589859 EHE589829:EHG589859 ERA589829:ERC589859 FAW589829:FAY589859 FKS589829:FKU589859 FUO589829:FUQ589859 GEK589829:GEM589859 GOG589829:GOI589859 GYC589829:GYE589859 HHY589829:HIA589859 HRU589829:HRW589859 IBQ589829:IBS589859 ILM589829:ILO589859 IVI589829:IVK589859 JFE589829:JFG589859 JPA589829:JPC589859 JYW589829:JYY589859 KIS589829:KIU589859 KSO589829:KSQ589859 LCK589829:LCM589859 LMG589829:LMI589859 LWC589829:LWE589859 MFY589829:MGA589859 MPU589829:MPW589859 MZQ589829:MZS589859 NJM589829:NJO589859 NTI589829:NTK589859 ODE589829:ODG589859 ONA589829:ONC589859 OWW589829:OWY589859 PGS589829:PGU589859 PQO589829:PQQ589859 QAK589829:QAM589859 QKG589829:QKI589859 QUC589829:QUE589859 RDY589829:REA589859 RNU589829:RNW589859 RXQ589829:RXS589859 SHM589829:SHO589859 SRI589829:SRK589859 TBE589829:TBG589859 TLA589829:TLC589859 TUW589829:TUY589859 UES589829:UEU589859 UOO589829:UOQ589859 UYK589829:UYM589859 VIG589829:VII589859 VSC589829:VSE589859 WBY589829:WCA589859 WLU589829:WLW589859 WVQ589829:WVS589859 JE655365:JG655395 TA655365:TC655395 ACW655365:ACY655395 AMS655365:AMU655395 AWO655365:AWQ655395 BGK655365:BGM655395 BQG655365:BQI655395 CAC655365:CAE655395 CJY655365:CKA655395 CTU655365:CTW655395 DDQ655365:DDS655395 DNM655365:DNO655395 DXI655365:DXK655395 EHE655365:EHG655395 ERA655365:ERC655395 FAW655365:FAY655395 FKS655365:FKU655395 FUO655365:FUQ655395 GEK655365:GEM655395 GOG655365:GOI655395 GYC655365:GYE655395 HHY655365:HIA655395 HRU655365:HRW655395 IBQ655365:IBS655395 ILM655365:ILO655395 IVI655365:IVK655395 JFE655365:JFG655395 JPA655365:JPC655395 JYW655365:JYY655395 KIS655365:KIU655395 KSO655365:KSQ655395 LCK655365:LCM655395 LMG655365:LMI655395 LWC655365:LWE655395 MFY655365:MGA655395 MPU655365:MPW655395 MZQ655365:MZS655395 NJM655365:NJO655395 NTI655365:NTK655395 ODE655365:ODG655395 ONA655365:ONC655395 OWW655365:OWY655395 PGS655365:PGU655395 PQO655365:PQQ655395 QAK655365:QAM655395 QKG655365:QKI655395 QUC655365:QUE655395 RDY655365:REA655395 RNU655365:RNW655395 RXQ655365:RXS655395 SHM655365:SHO655395 SRI655365:SRK655395 TBE655365:TBG655395 TLA655365:TLC655395 TUW655365:TUY655395 UES655365:UEU655395 UOO655365:UOQ655395 UYK655365:UYM655395 VIG655365:VII655395 VSC655365:VSE655395 WBY655365:WCA655395 WLU655365:WLW655395 WVQ655365:WVS655395 JE720901:JG720931 TA720901:TC720931 ACW720901:ACY720931 AMS720901:AMU720931 AWO720901:AWQ720931 BGK720901:BGM720931 BQG720901:BQI720931 CAC720901:CAE720931 CJY720901:CKA720931 CTU720901:CTW720931 DDQ720901:DDS720931 DNM720901:DNO720931 DXI720901:DXK720931 EHE720901:EHG720931 ERA720901:ERC720931 FAW720901:FAY720931 FKS720901:FKU720931 FUO720901:FUQ720931 GEK720901:GEM720931 GOG720901:GOI720931 GYC720901:GYE720931 HHY720901:HIA720931 HRU720901:HRW720931 IBQ720901:IBS720931 ILM720901:ILO720931 IVI720901:IVK720931 JFE720901:JFG720931 JPA720901:JPC720931 JYW720901:JYY720931 KIS720901:KIU720931 KSO720901:KSQ720931 LCK720901:LCM720931 LMG720901:LMI720931 LWC720901:LWE720931 MFY720901:MGA720931 MPU720901:MPW720931 MZQ720901:MZS720931 NJM720901:NJO720931 NTI720901:NTK720931 ODE720901:ODG720931 ONA720901:ONC720931 OWW720901:OWY720931 PGS720901:PGU720931 PQO720901:PQQ720931 QAK720901:QAM720931 QKG720901:QKI720931 QUC720901:QUE720931 RDY720901:REA720931 RNU720901:RNW720931 RXQ720901:RXS720931 SHM720901:SHO720931 SRI720901:SRK720931 TBE720901:TBG720931 TLA720901:TLC720931 TUW720901:TUY720931 UES720901:UEU720931 UOO720901:UOQ720931 UYK720901:UYM720931 VIG720901:VII720931 VSC720901:VSE720931 WBY720901:WCA720931 WLU720901:WLW720931 WVQ720901:WVS720931 JE786437:JG786467 TA786437:TC786467 ACW786437:ACY786467 AMS786437:AMU786467 AWO786437:AWQ786467 BGK786437:BGM786467 BQG786437:BQI786467 CAC786437:CAE786467 CJY786437:CKA786467 CTU786437:CTW786467 DDQ786437:DDS786467 DNM786437:DNO786467 DXI786437:DXK786467 EHE786437:EHG786467 ERA786437:ERC786467 FAW786437:FAY786467 FKS786437:FKU786467 FUO786437:FUQ786467 GEK786437:GEM786467 GOG786437:GOI786467 GYC786437:GYE786467 HHY786437:HIA786467 HRU786437:HRW786467 IBQ786437:IBS786467 ILM786437:ILO786467 IVI786437:IVK786467 JFE786437:JFG786467 JPA786437:JPC786467 JYW786437:JYY786467 KIS786437:KIU786467 KSO786437:KSQ786467 LCK786437:LCM786467 LMG786437:LMI786467 LWC786437:LWE786467 MFY786437:MGA786467 MPU786437:MPW786467 MZQ786437:MZS786467 NJM786437:NJO786467 NTI786437:NTK786467 ODE786437:ODG786467 ONA786437:ONC786467 OWW786437:OWY786467 PGS786437:PGU786467 PQO786437:PQQ786467 QAK786437:QAM786467 QKG786437:QKI786467 QUC786437:QUE786467 RDY786437:REA786467 RNU786437:RNW786467 RXQ786437:RXS786467 SHM786437:SHO786467 SRI786437:SRK786467 TBE786437:TBG786467 TLA786437:TLC786467 TUW786437:TUY786467 UES786437:UEU786467 UOO786437:UOQ786467 UYK786437:UYM786467 VIG786437:VII786467 VSC786437:VSE786467 WBY786437:WCA786467 WLU786437:WLW786467 WVQ786437:WVS786467 JE851973:JG852003 TA851973:TC852003 ACW851973:ACY852003 AMS851973:AMU852003 AWO851973:AWQ852003 BGK851973:BGM852003 BQG851973:BQI852003 CAC851973:CAE852003 CJY851973:CKA852003 CTU851973:CTW852003 DDQ851973:DDS852003 DNM851973:DNO852003 DXI851973:DXK852003 EHE851973:EHG852003 ERA851973:ERC852003 FAW851973:FAY852003 FKS851973:FKU852003 FUO851973:FUQ852003 GEK851973:GEM852003 GOG851973:GOI852003 GYC851973:GYE852003 HHY851973:HIA852003 HRU851973:HRW852003 IBQ851973:IBS852003 ILM851973:ILO852003 IVI851973:IVK852003 JFE851973:JFG852003 JPA851973:JPC852003 JYW851973:JYY852003 KIS851973:KIU852003 KSO851973:KSQ852003 LCK851973:LCM852003 LMG851973:LMI852003 LWC851973:LWE852003 MFY851973:MGA852003 MPU851973:MPW852003 MZQ851973:MZS852003 NJM851973:NJO852003 NTI851973:NTK852003 ODE851973:ODG852003 ONA851973:ONC852003 OWW851973:OWY852003 PGS851973:PGU852003 PQO851973:PQQ852003 QAK851973:QAM852003 QKG851973:QKI852003 QUC851973:QUE852003 RDY851973:REA852003 RNU851973:RNW852003 RXQ851973:RXS852003 SHM851973:SHO852003 SRI851973:SRK852003 TBE851973:TBG852003 TLA851973:TLC852003 TUW851973:TUY852003 UES851973:UEU852003 UOO851973:UOQ852003 UYK851973:UYM852003 VIG851973:VII852003 VSC851973:VSE852003 WBY851973:WCA852003 WLU851973:WLW852003 WVQ851973:WVS852003 JE917509:JG917539 TA917509:TC917539 ACW917509:ACY917539 AMS917509:AMU917539 AWO917509:AWQ917539 BGK917509:BGM917539 BQG917509:BQI917539 CAC917509:CAE917539 CJY917509:CKA917539 CTU917509:CTW917539 DDQ917509:DDS917539 DNM917509:DNO917539 DXI917509:DXK917539 EHE917509:EHG917539 ERA917509:ERC917539 FAW917509:FAY917539 FKS917509:FKU917539 FUO917509:FUQ917539 GEK917509:GEM917539 GOG917509:GOI917539 GYC917509:GYE917539 HHY917509:HIA917539 HRU917509:HRW917539 IBQ917509:IBS917539 ILM917509:ILO917539 IVI917509:IVK917539 JFE917509:JFG917539 JPA917509:JPC917539 JYW917509:JYY917539 KIS917509:KIU917539 KSO917509:KSQ917539 LCK917509:LCM917539 LMG917509:LMI917539 LWC917509:LWE917539 MFY917509:MGA917539 MPU917509:MPW917539 MZQ917509:MZS917539 NJM917509:NJO917539 NTI917509:NTK917539 ODE917509:ODG917539 ONA917509:ONC917539 OWW917509:OWY917539 PGS917509:PGU917539 PQO917509:PQQ917539 QAK917509:QAM917539 QKG917509:QKI917539 QUC917509:QUE917539 RDY917509:REA917539 RNU917509:RNW917539 RXQ917509:RXS917539 SHM917509:SHO917539 SRI917509:SRK917539 TBE917509:TBG917539 TLA917509:TLC917539 TUW917509:TUY917539 UES917509:UEU917539 UOO917509:UOQ917539 UYK917509:UYM917539 VIG917509:VII917539 VSC917509:VSE917539 WBY917509:WCA917539 WLU917509:WLW917539 WVQ917509:WVS917539 JE983045:JG983075 TA983045:TC983075 ACW983045:ACY983075 AMS983045:AMU983075 AWO983045:AWQ983075 BGK983045:BGM983075 BQG983045:BQI983075 CAC983045:CAE983075 CJY983045:CKA983075 CTU983045:CTW983075 DDQ983045:DDS983075 DNM983045:DNO983075 DXI983045:DXK983075 EHE983045:EHG983075 ERA983045:ERC983075 FAW983045:FAY983075 FKS983045:FKU983075 FUO983045:FUQ983075 GEK983045:GEM983075 GOG983045:GOI983075 GYC983045:GYE983075 HHY983045:HIA983075 HRU983045:HRW983075 IBQ983045:IBS983075 ILM983045:ILO983075 IVI983045:IVK983075 JFE983045:JFG983075 JPA983045:JPC983075 JYW983045:JYY983075 KIS983045:KIU983075 KSO983045:KSQ983075 LCK983045:LCM983075 LMG983045:LMI983075 LWC983045:LWE983075 MFY983045:MGA983075 MPU983045:MPW983075 MZQ983045:MZS983075 NJM983045:NJO983075 NTI983045:NTK983075 ODE983045:ODG983075 ONA983045:ONC983075 OWW983045:OWY983075 PGS983045:PGU983075 PQO983045:PQQ983075 QAK983045:QAM983075 QKG983045:QKI983075 QUC983045:QUE983075 RDY983045:REA983075 RNU983045:RNW983075 RXQ983045:RXS983075 SHM983045:SHO983075 SRI983045:SRK983075 TBE983045:TBG983075 TLA983045:TLC983075 TUW983045:TUY983075 UES983045:UEU983075 UOO983045:UOQ983075 UYK983045:UYM983075 VIG983045:VII983075 VSC983045:VSE983075 WBY983045:WCA983075 WLU983045:WLW983075 WVQ983045:WVS983075 I6:K36 JA6:JC36 SW6:SY36 ACS6:ACU36 AMO6:AMQ36 AWK6:AWM36 BGG6:BGI36 BQC6:BQE36 BZY6:CAA36 CJU6:CJW36 CTQ6:CTS36 DDM6:DDO36 DNI6:DNK36 DXE6:DXG36 EHA6:EHC36 EQW6:EQY36 FAS6:FAU36 FKO6:FKQ36 FUK6:FUM36 GEG6:GEI36 GOC6:GOE36 GXY6:GYA36 HHU6:HHW36 HRQ6:HRS36 IBM6:IBO36 ILI6:ILK36 IVE6:IVG36 JFA6:JFC36 JOW6:JOY36 JYS6:JYU36 KIO6:KIQ36 KSK6:KSM36 LCG6:LCI36 LMC6:LME36 LVY6:LWA36 MFU6:MFW36 MPQ6:MPS36 MZM6:MZO36 NJI6:NJK36 NTE6:NTG36 ODA6:ODC36 OMW6:OMY36 OWS6:OWU36 PGO6:PGQ36 PQK6:PQM36 QAG6:QAI36 QKC6:QKE36 QTY6:QUA36 RDU6:RDW36 RNQ6:RNS36 RXM6:RXO36 SHI6:SHK36 SRE6:SRG36 TBA6:TBC36 TKW6:TKY36 TUS6:TUU36 UEO6:UEQ36 UOK6:UOM36 UYG6:UYI36 VIC6:VIE36 VRY6:VSA36 WBU6:WBW36 WLQ6:WLS36 WVM6:WVO36 M65541:O65571 JA65541:JC65571 SW65541:SY65571 ACS65541:ACU65571 AMO65541:AMQ65571 AWK65541:AWM65571 BGG65541:BGI65571 BQC65541:BQE65571 BZY65541:CAA65571 CJU65541:CJW65571 CTQ65541:CTS65571 DDM65541:DDO65571 DNI65541:DNK65571 DXE65541:DXG65571 EHA65541:EHC65571 EQW65541:EQY65571 FAS65541:FAU65571 FKO65541:FKQ65571 FUK65541:FUM65571 GEG65541:GEI65571 GOC65541:GOE65571 GXY65541:GYA65571 HHU65541:HHW65571 HRQ65541:HRS65571 IBM65541:IBO65571 ILI65541:ILK65571 IVE65541:IVG65571 JFA65541:JFC65571 JOW65541:JOY65571 JYS65541:JYU65571 KIO65541:KIQ65571 KSK65541:KSM65571 LCG65541:LCI65571 LMC65541:LME65571 LVY65541:LWA65571 MFU65541:MFW65571 MPQ65541:MPS65571 MZM65541:MZO65571 NJI65541:NJK65571 NTE65541:NTG65571 ODA65541:ODC65571 OMW65541:OMY65571 OWS65541:OWU65571 PGO65541:PGQ65571 PQK65541:PQM65571 QAG65541:QAI65571 QKC65541:QKE65571 QTY65541:QUA65571 RDU65541:RDW65571 RNQ65541:RNS65571 RXM65541:RXO65571 SHI65541:SHK65571 SRE65541:SRG65571 TBA65541:TBC65571 TKW65541:TKY65571 TUS65541:TUU65571 UEO65541:UEQ65571 UOK65541:UOM65571 UYG65541:UYI65571 VIC65541:VIE65571 VRY65541:VSA65571 WBU65541:WBW65571 WLQ65541:WLS65571 WVM65541:WVO65571 M131077:O131107 JA131077:JC131107 SW131077:SY131107 ACS131077:ACU131107 AMO131077:AMQ131107 AWK131077:AWM131107 BGG131077:BGI131107 BQC131077:BQE131107 BZY131077:CAA131107 CJU131077:CJW131107 CTQ131077:CTS131107 DDM131077:DDO131107 DNI131077:DNK131107 DXE131077:DXG131107 EHA131077:EHC131107 EQW131077:EQY131107 FAS131077:FAU131107 FKO131077:FKQ131107 FUK131077:FUM131107 GEG131077:GEI131107 GOC131077:GOE131107 GXY131077:GYA131107 HHU131077:HHW131107 HRQ131077:HRS131107 IBM131077:IBO131107 ILI131077:ILK131107 IVE131077:IVG131107 JFA131077:JFC131107 JOW131077:JOY131107 JYS131077:JYU131107 KIO131077:KIQ131107 KSK131077:KSM131107 LCG131077:LCI131107 LMC131077:LME131107 LVY131077:LWA131107 MFU131077:MFW131107 MPQ131077:MPS131107 MZM131077:MZO131107 NJI131077:NJK131107 NTE131077:NTG131107 ODA131077:ODC131107 OMW131077:OMY131107 OWS131077:OWU131107 PGO131077:PGQ131107 PQK131077:PQM131107 QAG131077:QAI131107 QKC131077:QKE131107 QTY131077:QUA131107 RDU131077:RDW131107 RNQ131077:RNS131107 RXM131077:RXO131107 SHI131077:SHK131107 SRE131077:SRG131107 TBA131077:TBC131107 TKW131077:TKY131107 TUS131077:TUU131107 UEO131077:UEQ131107 UOK131077:UOM131107 UYG131077:UYI131107 VIC131077:VIE131107 VRY131077:VSA131107 WBU131077:WBW131107 WLQ131077:WLS131107 WVM131077:WVO131107 M196613:O196643 JA196613:JC196643 SW196613:SY196643 ACS196613:ACU196643 AMO196613:AMQ196643 AWK196613:AWM196643 BGG196613:BGI196643 BQC196613:BQE196643 BZY196613:CAA196643 CJU196613:CJW196643 CTQ196613:CTS196643 DDM196613:DDO196643 DNI196613:DNK196643 DXE196613:DXG196643 EHA196613:EHC196643 EQW196613:EQY196643 FAS196613:FAU196643 FKO196613:FKQ196643 FUK196613:FUM196643 GEG196613:GEI196643 GOC196613:GOE196643 GXY196613:GYA196643 HHU196613:HHW196643 HRQ196613:HRS196643 IBM196613:IBO196643 ILI196613:ILK196643 IVE196613:IVG196643 JFA196613:JFC196643 JOW196613:JOY196643 JYS196613:JYU196643 KIO196613:KIQ196643 KSK196613:KSM196643 LCG196613:LCI196643 LMC196613:LME196643 LVY196613:LWA196643 MFU196613:MFW196643 MPQ196613:MPS196643 MZM196613:MZO196643 NJI196613:NJK196643 NTE196613:NTG196643 ODA196613:ODC196643 OMW196613:OMY196643 OWS196613:OWU196643 PGO196613:PGQ196643 PQK196613:PQM196643 QAG196613:QAI196643 QKC196613:QKE196643 QTY196613:QUA196643 RDU196613:RDW196643 RNQ196613:RNS196643 RXM196613:RXO196643 SHI196613:SHK196643 SRE196613:SRG196643 TBA196613:TBC196643 TKW196613:TKY196643 TUS196613:TUU196643 UEO196613:UEQ196643 UOK196613:UOM196643 UYG196613:UYI196643 VIC196613:VIE196643 VRY196613:VSA196643 WBU196613:WBW196643 WLQ196613:WLS196643 WVM196613:WVO196643 M262149:O262179 JA262149:JC262179 SW262149:SY262179 ACS262149:ACU262179 AMO262149:AMQ262179 AWK262149:AWM262179 BGG262149:BGI262179 BQC262149:BQE262179 BZY262149:CAA262179 CJU262149:CJW262179 CTQ262149:CTS262179 DDM262149:DDO262179 DNI262149:DNK262179 DXE262149:DXG262179 EHA262149:EHC262179 EQW262149:EQY262179 FAS262149:FAU262179 FKO262149:FKQ262179 FUK262149:FUM262179 GEG262149:GEI262179 GOC262149:GOE262179 GXY262149:GYA262179 HHU262149:HHW262179 HRQ262149:HRS262179 IBM262149:IBO262179 ILI262149:ILK262179 IVE262149:IVG262179 JFA262149:JFC262179 JOW262149:JOY262179 JYS262149:JYU262179 KIO262149:KIQ262179 KSK262149:KSM262179 LCG262149:LCI262179 LMC262149:LME262179 LVY262149:LWA262179 MFU262149:MFW262179 MPQ262149:MPS262179 MZM262149:MZO262179 NJI262149:NJK262179 NTE262149:NTG262179 ODA262149:ODC262179 OMW262149:OMY262179 OWS262149:OWU262179 PGO262149:PGQ262179 PQK262149:PQM262179 QAG262149:QAI262179 QKC262149:QKE262179 QTY262149:QUA262179 RDU262149:RDW262179 RNQ262149:RNS262179 RXM262149:RXO262179 SHI262149:SHK262179 SRE262149:SRG262179 TBA262149:TBC262179 TKW262149:TKY262179 TUS262149:TUU262179 UEO262149:UEQ262179 UOK262149:UOM262179 UYG262149:UYI262179 VIC262149:VIE262179 VRY262149:VSA262179 WBU262149:WBW262179 WLQ262149:WLS262179 WVM262149:WVO262179 M327685:O327715 JA327685:JC327715 SW327685:SY327715 ACS327685:ACU327715 AMO327685:AMQ327715 AWK327685:AWM327715 BGG327685:BGI327715 BQC327685:BQE327715 BZY327685:CAA327715 CJU327685:CJW327715 CTQ327685:CTS327715 DDM327685:DDO327715 DNI327685:DNK327715 DXE327685:DXG327715 EHA327685:EHC327715 EQW327685:EQY327715 FAS327685:FAU327715 FKO327685:FKQ327715 FUK327685:FUM327715 GEG327685:GEI327715 GOC327685:GOE327715 GXY327685:GYA327715 HHU327685:HHW327715 HRQ327685:HRS327715 IBM327685:IBO327715 ILI327685:ILK327715 IVE327685:IVG327715 JFA327685:JFC327715 JOW327685:JOY327715 JYS327685:JYU327715 KIO327685:KIQ327715 KSK327685:KSM327715 LCG327685:LCI327715 LMC327685:LME327715 LVY327685:LWA327715 MFU327685:MFW327715 MPQ327685:MPS327715 MZM327685:MZO327715 NJI327685:NJK327715 NTE327685:NTG327715 ODA327685:ODC327715 OMW327685:OMY327715 OWS327685:OWU327715 PGO327685:PGQ327715 PQK327685:PQM327715 QAG327685:QAI327715 QKC327685:QKE327715 QTY327685:QUA327715 RDU327685:RDW327715 RNQ327685:RNS327715 RXM327685:RXO327715 SHI327685:SHK327715 SRE327685:SRG327715 TBA327685:TBC327715 TKW327685:TKY327715 TUS327685:TUU327715 UEO327685:UEQ327715 UOK327685:UOM327715 UYG327685:UYI327715 VIC327685:VIE327715 VRY327685:VSA327715 WBU327685:WBW327715 WLQ327685:WLS327715 WVM327685:WVO327715 M393221:O393251 JA393221:JC393251 SW393221:SY393251 ACS393221:ACU393251 AMO393221:AMQ393251 AWK393221:AWM393251 BGG393221:BGI393251 BQC393221:BQE393251 BZY393221:CAA393251 CJU393221:CJW393251 CTQ393221:CTS393251 DDM393221:DDO393251 DNI393221:DNK393251 DXE393221:DXG393251 EHA393221:EHC393251 EQW393221:EQY393251 FAS393221:FAU393251 FKO393221:FKQ393251 FUK393221:FUM393251 GEG393221:GEI393251 GOC393221:GOE393251 GXY393221:GYA393251 HHU393221:HHW393251 HRQ393221:HRS393251 IBM393221:IBO393251 ILI393221:ILK393251 IVE393221:IVG393251 JFA393221:JFC393251 JOW393221:JOY393251 JYS393221:JYU393251 KIO393221:KIQ393251 KSK393221:KSM393251 LCG393221:LCI393251 LMC393221:LME393251 LVY393221:LWA393251 MFU393221:MFW393251 MPQ393221:MPS393251 MZM393221:MZO393251 NJI393221:NJK393251 NTE393221:NTG393251 ODA393221:ODC393251 OMW393221:OMY393251 OWS393221:OWU393251 PGO393221:PGQ393251 PQK393221:PQM393251 QAG393221:QAI393251 QKC393221:QKE393251 QTY393221:QUA393251 RDU393221:RDW393251 RNQ393221:RNS393251 RXM393221:RXO393251 SHI393221:SHK393251 SRE393221:SRG393251 TBA393221:TBC393251 TKW393221:TKY393251 TUS393221:TUU393251 UEO393221:UEQ393251 UOK393221:UOM393251 UYG393221:UYI393251 VIC393221:VIE393251 VRY393221:VSA393251 WBU393221:WBW393251 WLQ393221:WLS393251 WVM393221:WVO393251 M458757:O458787 JA458757:JC458787 SW458757:SY458787 ACS458757:ACU458787 AMO458757:AMQ458787 AWK458757:AWM458787 BGG458757:BGI458787 BQC458757:BQE458787 BZY458757:CAA458787 CJU458757:CJW458787 CTQ458757:CTS458787 DDM458757:DDO458787 DNI458757:DNK458787 DXE458757:DXG458787 EHA458757:EHC458787 EQW458757:EQY458787 FAS458757:FAU458787 FKO458757:FKQ458787 FUK458757:FUM458787 GEG458757:GEI458787 GOC458757:GOE458787 GXY458757:GYA458787 HHU458757:HHW458787 HRQ458757:HRS458787 IBM458757:IBO458787 ILI458757:ILK458787 IVE458757:IVG458787 JFA458757:JFC458787 JOW458757:JOY458787 JYS458757:JYU458787 KIO458757:KIQ458787 KSK458757:KSM458787 LCG458757:LCI458787 LMC458757:LME458787 LVY458757:LWA458787 MFU458757:MFW458787 MPQ458757:MPS458787 MZM458757:MZO458787 NJI458757:NJK458787 NTE458757:NTG458787 ODA458757:ODC458787 OMW458757:OMY458787 OWS458757:OWU458787 PGO458757:PGQ458787 PQK458757:PQM458787 QAG458757:QAI458787 QKC458757:QKE458787 QTY458757:QUA458787 RDU458757:RDW458787 RNQ458757:RNS458787 RXM458757:RXO458787 SHI458757:SHK458787 SRE458757:SRG458787 TBA458757:TBC458787 TKW458757:TKY458787 TUS458757:TUU458787 UEO458757:UEQ458787 UOK458757:UOM458787 UYG458757:UYI458787 VIC458757:VIE458787 VRY458757:VSA458787 WBU458757:WBW458787 WLQ458757:WLS458787 WVM458757:WVO458787 M524293:O524323 JA524293:JC524323 SW524293:SY524323 ACS524293:ACU524323 AMO524293:AMQ524323 AWK524293:AWM524323 BGG524293:BGI524323 BQC524293:BQE524323 BZY524293:CAA524323 CJU524293:CJW524323 CTQ524293:CTS524323 DDM524293:DDO524323 DNI524293:DNK524323 DXE524293:DXG524323 EHA524293:EHC524323 EQW524293:EQY524323 FAS524293:FAU524323 FKO524293:FKQ524323 FUK524293:FUM524323 GEG524293:GEI524323 GOC524293:GOE524323 GXY524293:GYA524323 HHU524293:HHW524323 HRQ524293:HRS524323 IBM524293:IBO524323 ILI524293:ILK524323 IVE524293:IVG524323 JFA524293:JFC524323 JOW524293:JOY524323 JYS524293:JYU524323 KIO524293:KIQ524323 KSK524293:KSM524323 LCG524293:LCI524323 LMC524293:LME524323 LVY524293:LWA524323 MFU524293:MFW524323 MPQ524293:MPS524323 MZM524293:MZO524323 NJI524293:NJK524323 NTE524293:NTG524323 ODA524293:ODC524323 OMW524293:OMY524323 OWS524293:OWU524323 PGO524293:PGQ524323 PQK524293:PQM524323 QAG524293:QAI524323 QKC524293:QKE524323 QTY524293:QUA524323 RDU524293:RDW524323 RNQ524293:RNS524323 RXM524293:RXO524323 SHI524293:SHK524323 SRE524293:SRG524323 TBA524293:TBC524323 TKW524293:TKY524323 TUS524293:TUU524323 UEO524293:UEQ524323 UOK524293:UOM524323 UYG524293:UYI524323 VIC524293:VIE524323 VRY524293:VSA524323 WBU524293:WBW524323 WLQ524293:WLS524323 WVM524293:WVO524323 M589829:O589859 JA589829:JC589859 SW589829:SY589859 ACS589829:ACU589859 AMO589829:AMQ589859 AWK589829:AWM589859 BGG589829:BGI589859 BQC589829:BQE589859 BZY589829:CAA589859 CJU589829:CJW589859 CTQ589829:CTS589859 DDM589829:DDO589859 DNI589829:DNK589859 DXE589829:DXG589859 EHA589829:EHC589859 EQW589829:EQY589859 FAS589829:FAU589859 FKO589829:FKQ589859 FUK589829:FUM589859 GEG589829:GEI589859 GOC589829:GOE589859 GXY589829:GYA589859 HHU589829:HHW589859 HRQ589829:HRS589859 IBM589829:IBO589859 ILI589829:ILK589859 IVE589829:IVG589859 JFA589829:JFC589859 JOW589829:JOY589859 JYS589829:JYU589859 KIO589829:KIQ589859 KSK589829:KSM589859 LCG589829:LCI589859 LMC589829:LME589859 LVY589829:LWA589859 MFU589829:MFW589859 MPQ589829:MPS589859 MZM589829:MZO589859 NJI589829:NJK589859 NTE589829:NTG589859 ODA589829:ODC589859 OMW589829:OMY589859 OWS589829:OWU589859 PGO589829:PGQ589859 PQK589829:PQM589859 QAG589829:QAI589859 QKC589829:QKE589859 QTY589829:QUA589859 RDU589829:RDW589859 RNQ589829:RNS589859 RXM589829:RXO589859 SHI589829:SHK589859 SRE589829:SRG589859 TBA589829:TBC589859 TKW589829:TKY589859 TUS589829:TUU589859 UEO589829:UEQ589859 UOK589829:UOM589859 UYG589829:UYI589859 VIC589829:VIE589859 VRY589829:VSA589859 WBU589829:WBW589859 WLQ589829:WLS589859 WVM589829:WVO589859 M655365:O655395 JA655365:JC655395 SW655365:SY655395 ACS655365:ACU655395 AMO655365:AMQ655395 AWK655365:AWM655395 BGG655365:BGI655395 BQC655365:BQE655395 BZY655365:CAA655395 CJU655365:CJW655395 CTQ655365:CTS655395 DDM655365:DDO655395 DNI655365:DNK655395 DXE655365:DXG655395 EHA655365:EHC655395 EQW655365:EQY655395 FAS655365:FAU655395 FKO655365:FKQ655395 FUK655365:FUM655395 GEG655365:GEI655395 GOC655365:GOE655395 GXY655365:GYA655395 HHU655365:HHW655395 HRQ655365:HRS655395 IBM655365:IBO655395 ILI655365:ILK655395 IVE655365:IVG655395 JFA655365:JFC655395 JOW655365:JOY655395 JYS655365:JYU655395 KIO655365:KIQ655395 KSK655365:KSM655395 LCG655365:LCI655395 LMC655365:LME655395 LVY655365:LWA655395 MFU655365:MFW655395 MPQ655365:MPS655395 MZM655365:MZO655395 NJI655365:NJK655395 NTE655365:NTG655395 ODA655365:ODC655395 OMW655365:OMY655395 OWS655365:OWU655395 PGO655365:PGQ655395 PQK655365:PQM655395 QAG655365:QAI655395 QKC655365:QKE655395 QTY655365:QUA655395 RDU655365:RDW655395 RNQ655365:RNS655395 RXM655365:RXO655395 SHI655365:SHK655395 SRE655365:SRG655395 TBA655365:TBC655395 TKW655365:TKY655395 TUS655365:TUU655395 UEO655365:UEQ655395 UOK655365:UOM655395 UYG655365:UYI655395 VIC655365:VIE655395 VRY655365:VSA655395 WBU655365:WBW655395 WLQ655365:WLS655395 WVM655365:WVO655395 M720901:O720931 JA720901:JC720931 SW720901:SY720931 ACS720901:ACU720931 AMO720901:AMQ720931 AWK720901:AWM720931 BGG720901:BGI720931 BQC720901:BQE720931 BZY720901:CAA720931 CJU720901:CJW720931 CTQ720901:CTS720931 DDM720901:DDO720931 DNI720901:DNK720931 DXE720901:DXG720931 EHA720901:EHC720931 EQW720901:EQY720931 FAS720901:FAU720931 FKO720901:FKQ720931 FUK720901:FUM720931 GEG720901:GEI720931 GOC720901:GOE720931 GXY720901:GYA720931 HHU720901:HHW720931 HRQ720901:HRS720931 IBM720901:IBO720931 ILI720901:ILK720931 IVE720901:IVG720931 JFA720901:JFC720931 JOW720901:JOY720931 JYS720901:JYU720931 KIO720901:KIQ720931 KSK720901:KSM720931 LCG720901:LCI720931 LMC720901:LME720931 LVY720901:LWA720931 MFU720901:MFW720931 MPQ720901:MPS720931 MZM720901:MZO720931 NJI720901:NJK720931 NTE720901:NTG720931 ODA720901:ODC720931 OMW720901:OMY720931 OWS720901:OWU720931 PGO720901:PGQ720931 PQK720901:PQM720931 QAG720901:QAI720931 QKC720901:QKE720931 QTY720901:QUA720931 RDU720901:RDW720931 RNQ720901:RNS720931 RXM720901:RXO720931 SHI720901:SHK720931 SRE720901:SRG720931 TBA720901:TBC720931 TKW720901:TKY720931 TUS720901:TUU720931 UEO720901:UEQ720931 UOK720901:UOM720931 UYG720901:UYI720931 VIC720901:VIE720931 VRY720901:VSA720931 WBU720901:WBW720931 WLQ720901:WLS720931 WVM720901:WVO720931 M786437:O786467 JA786437:JC786467 SW786437:SY786467 ACS786437:ACU786467 AMO786437:AMQ786467 AWK786437:AWM786467 BGG786437:BGI786467 BQC786437:BQE786467 BZY786437:CAA786467 CJU786437:CJW786467 CTQ786437:CTS786467 DDM786437:DDO786467 DNI786437:DNK786467 DXE786437:DXG786467 EHA786437:EHC786467 EQW786437:EQY786467 FAS786437:FAU786467 FKO786437:FKQ786467 FUK786437:FUM786467 GEG786437:GEI786467 GOC786437:GOE786467 GXY786437:GYA786467 HHU786437:HHW786467 HRQ786437:HRS786467 IBM786437:IBO786467 ILI786437:ILK786467 IVE786437:IVG786467 JFA786437:JFC786467 JOW786437:JOY786467 JYS786437:JYU786467 KIO786437:KIQ786467 KSK786437:KSM786467 LCG786437:LCI786467 LMC786437:LME786467 LVY786437:LWA786467 MFU786437:MFW786467 MPQ786437:MPS786467 MZM786437:MZO786467 NJI786437:NJK786467 NTE786437:NTG786467 ODA786437:ODC786467 OMW786437:OMY786467 OWS786437:OWU786467 PGO786437:PGQ786467 PQK786437:PQM786467 QAG786437:QAI786467 QKC786437:QKE786467 QTY786437:QUA786467 RDU786437:RDW786467 RNQ786437:RNS786467 RXM786437:RXO786467 SHI786437:SHK786467 SRE786437:SRG786467 TBA786437:TBC786467 TKW786437:TKY786467 TUS786437:TUU786467 UEO786437:UEQ786467 UOK786437:UOM786467 UYG786437:UYI786467 VIC786437:VIE786467 VRY786437:VSA786467 WBU786437:WBW786467 WLQ786437:WLS786467 WVM786437:WVO786467 M851973:O852003 JA851973:JC852003 SW851973:SY852003 ACS851973:ACU852003 AMO851973:AMQ852003 AWK851973:AWM852003 BGG851973:BGI852003 BQC851973:BQE852003 BZY851973:CAA852003 CJU851973:CJW852003 CTQ851973:CTS852003 DDM851973:DDO852003 DNI851973:DNK852003 DXE851973:DXG852003 EHA851973:EHC852003 EQW851973:EQY852003 FAS851973:FAU852003 FKO851973:FKQ852003 FUK851973:FUM852003 GEG851973:GEI852003 GOC851973:GOE852003 GXY851973:GYA852003 HHU851973:HHW852003 HRQ851973:HRS852003 IBM851973:IBO852003 ILI851973:ILK852003 IVE851973:IVG852003 JFA851973:JFC852003 JOW851973:JOY852003 JYS851973:JYU852003 KIO851973:KIQ852003 KSK851973:KSM852003 LCG851973:LCI852003 LMC851973:LME852003 LVY851973:LWA852003 MFU851973:MFW852003 MPQ851973:MPS852003 MZM851973:MZO852003 NJI851973:NJK852003 NTE851973:NTG852003 ODA851973:ODC852003 OMW851973:OMY852003 OWS851973:OWU852003 PGO851973:PGQ852003 PQK851973:PQM852003 QAG851973:QAI852003 QKC851973:QKE852003 QTY851973:QUA852003 RDU851973:RDW852003 RNQ851973:RNS852003 RXM851973:RXO852003 SHI851973:SHK852003 SRE851973:SRG852003 TBA851973:TBC852003 TKW851973:TKY852003 TUS851973:TUU852003 UEO851973:UEQ852003 UOK851973:UOM852003 UYG851973:UYI852003 VIC851973:VIE852003 VRY851973:VSA852003 WBU851973:WBW852003 WLQ851973:WLS852003 WVM851973:WVO852003 M917509:O917539 JA917509:JC917539 SW917509:SY917539 ACS917509:ACU917539 AMO917509:AMQ917539 AWK917509:AWM917539 BGG917509:BGI917539 BQC917509:BQE917539 BZY917509:CAA917539 CJU917509:CJW917539 CTQ917509:CTS917539 DDM917509:DDO917539 DNI917509:DNK917539 DXE917509:DXG917539 EHA917509:EHC917539 EQW917509:EQY917539 FAS917509:FAU917539 FKO917509:FKQ917539 FUK917509:FUM917539 GEG917509:GEI917539 GOC917509:GOE917539 GXY917509:GYA917539 HHU917509:HHW917539 HRQ917509:HRS917539 IBM917509:IBO917539 ILI917509:ILK917539 IVE917509:IVG917539 JFA917509:JFC917539 JOW917509:JOY917539 JYS917509:JYU917539 KIO917509:KIQ917539 KSK917509:KSM917539 LCG917509:LCI917539 LMC917509:LME917539 LVY917509:LWA917539 MFU917509:MFW917539 MPQ917509:MPS917539 MZM917509:MZO917539 NJI917509:NJK917539 NTE917509:NTG917539 ODA917509:ODC917539 OMW917509:OMY917539 OWS917509:OWU917539 PGO917509:PGQ917539 PQK917509:PQM917539 QAG917509:QAI917539 QKC917509:QKE917539 QTY917509:QUA917539 RDU917509:RDW917539 RNQ917509:RNS917539 RXM917509:RXO917539 SHI917509:SHK917539 SRE917509:SRG917539 TBA917509:TBC917539 TKW917509:TKY917539 TUS917509:TUU917539 UEO917509:UEQ917539 UOK917509:UOM917539 UYG917509:UYI917539 VIC917509:VIE917539 VRY917509:VSA917539 WBU917509:WBW917539 WLQ917509:WLS917539 WVM917509:WVO917539 M983045:O983075 JA983045:JC983075 SW983045:SY983075 ACS983045:ACU983075 AMO983045:AMQ983075 AWK983045:AWM983075 BGG983045:BGI983075 BQC983045:BQE983075 BZY983045:CAA983075 CJU983045:CJW983075 CTQ983045:CTS983075 DDM983045:DDO983075 DNI983045:DNK983075 DXE983045:DXG983075 EHA983045:EHC983075 EQW983045:EQY983075 FAS983045:FAU983075 FKO983045:FKQ983075 FUK983045:FUM983075 GEG983045:GEI983075 GOC983045:GOE983075 GXY983045:GYA983075 HHU983045:HHW983075 HRQ983045:HRS983075 IBM983045:IBO983075 ILI983045:ILK983075 IVE983045:IVG983075 JFA983045:JFC983075 JOW983045:JOY983075 JYS983045:JYU983075 KIO983045:KIQ983075 KSK983045:KSM983075 LCG983045:LCI983075 LMC983045:LME983075 LVY983045:LWA983075 MFU983045:MFW983075 MPQ983045:MPS983075 MZM983045:MZO983075 NJI983045:NJK983075 NTE983045:NTG983075 ODA983045:ODC983075 OMW983045:OMY983075 OWS983045:OWU983075 PGO983045:PGQ983075 PQK983045:PQM983075 QAG983045:QAI983075 QKC983045:QKE983075 QTY983045:QUA983075 RDU983045:RDW983075 RNQ983045:RNS983075 RXM983045:RXO983075 SHI983045:SHK983075 SRE983045:SRG983075 TBA983045:TBC983075 TKW983045:TKY983075 TUS983045:TUU983075 UEO983045:UEQ983075 UOK983045:UOM983075 UYG983045:UYI983075 VIC983045:VIE983075 VRY983045:VSA983075 WBU983045:WBW983075 WLQ983045:WLS983075 WVM983045:WVO983075 WLM983045:WLO983075 IW6:IY36 SS6:SU36 ACO6:ACQ36 AMK6:AMM36 AWG6:AWI36 BGC6:BGE36 BPY6:BQA36 BZU6:BZW36 CJQ6:CJS36 CTM6:CTO36 DDI6:DDK36 DNE6:DNG36 DXA6:DXC36 EGW6:EGY36 EQS6:EQU36 FAO6:FAQ36 FKK6:FKM36 FUG6:FUI36 GEC6:GEE36 GNY6:GOA36 GXU6:GXW36 HHQ6:HHS36 HRM6:HRO36 IBI6:IBK36 ILE6:ILG36 IVA6:IVC36 JEW6:JEY36 JOS6:JOU36 JYO6:JYQ36 KIK6:KIM36 KSG6:KSI36 LCC6:LCE36 LLY6:LMA36 LVU6:LVW36 MFQ6:MFS36 MPM6:MPO36 MZI6:MZK36 NJE6:NJG36 NTA6:NTC36 OCW6:OCY36 OMS6:OMU36 OWO6:OWQ36 PGK6:PGM36 PQG6:PQI36 QAC6:QAE36 QJY6:QKA36 QTU6:QTW36 RDQ6:RDS36 RNM6:RNO36 RXI6:RXK36 SHE6:SHG36 SRA6:SRC36 TAW6:TAY36 TKS6:TKU36 TUO6:TUQ36 UEK6:UEM36 UOG6:UOI36 UYC6:UYE36 VHY6:VIA36 VRU6:VRW36 WBQ6:WBS36 WLM6:WLO36 WVI6:WVK36 I65541:K65571 IW65541:IY65571 SS65541:SU65571 ACO65541:ACQ65571 AMK65541:AMM65571 AWG65541:AWI65571 BGC65541:BGE65571 BPY65541:BQA65571 BZU65541:BZW65571 CJQ65541:CJS65571 CTM65541:CTO65571 DDI65541:DDK65571 DNE65541:DNG65571 DXA65541:DXC65571 EGW65541:EGY65571 EQS65541:EQU65571 FAO65541:FAQ65571 FKK65541:FKM65571 FUG65541:FUI65571 GEC65541:GEE65571 GNY65541:GOA65571 GXU65541:GXW65571 HHQ65541:HHS65571 HRM65541:HRO65571 IBI65541:IBK65571 ILE65541:ILG65571 IVA65541:IVC65571 JEW65541:JEY65571 JOS65541:JOU65571 JYO65541:JYQ65571 KIK65541:KIM65571 KSG65541:KSI65571 LCC65541:LCE65571 LLY65541:LMA65571 LVU65541:LVW65571 MFQ65541:MFS65571 MPM65541:MPO65571 MZI65541:MZK65571 NJE65541:NJG65571 NTA65541:NTC65571 OCW65541:OCY65571 OMS65541:OMU65571 OWO65541:OWQ65571 PGK65541:PGM65571 PQG65541:PQI65571 QAC65541:QAE65571 QJY65541:QKA65571 QTU65541:QTW65571 RDQ65541:RDS65571 RNM65541:RNO65571 RXI65541:RXK65571 SHE65541:SHG65571 SRA65541:SRC65571 TAW65541:TAY65571 TKS65541:TKU65571 TUO65541:TUQ65571 UEK65541:UEM65571 UOG65541:UOI65571 UYC65541:UYE65571 VHY65541:VIA65571 VRU65541:VRW65571 WBQ65541:WBS65571 WLM65541:WLO65571 WVI65541:WVK65571 I131077:K131107 IW131077:IY131107 SS131077:SU131107 ACO131077:ACQ131107 AMK131077:AMM131107 AWG131077:AWI131107 BGC131077:BGE131107 BPY131077:BQA131107 BZU131077:BZW131107 CJQ131077:CJS131107 CTM131077:CTO131107 DDI131077:DDK131107 DNE131077:DNG131107 DXA131077:DXC131107 EGW131077:EGY131107 EQS131077:EQU131107 FAO131077:FAQ131107 FKK131077:FKM131107 FUG131077:FUI131107 GEC131077:GEE131107 GNY131077:GOA131107 GXU131077:GXW131107 HHQ131077:HHS131107 HRM131077:HRO131107 IBI131077:IBK131107 ILE131077:ILG131107 IVA131077:IVC131107 JEW131077:JEY131107 JOS131077:JOU131107 JYO131077:JYQ131107 KIK131077:KIM131107 KSG131077:KSI131107 LCC131077:LCE131107 LLY131077:LMA131107 LVU131077:LVW131107 MFQ131077:MFS131107 MPM131077:MPO131107 MZI131077:MZK131107 NJE131077:NJG131107 NTA131077:NTC131107 OCW131077:OCY131107 OMS131077:OMU131107 OWO131077:OWQ131107 PGK131077:PGM131107 PQG131077:PQI131107 QAC131077:QAE131107 QJY131077:QKA131107 QTU131077:QTW131107 RDQ131077:RDS131107 RNM131077:RNO131107 RXI131077:RXK131107 SHE131077:SHG131107 SRA131077:SRC131107 TAW131077:TAY131107 TKS131077:TKU131107 TUO131077:TUQ131107 UEK131077:UEM131107 UOG131077:UOI131107 UYC131077:UYE131107 VHY131077:VIA131107 VRU131077:VRW131107 WBQ131077:WBS131107 WLM131077:WLO131107 WVI131077:WVK131107 I196613:K196643 IW196613:IY196643 SS196613:SU196643 ACO196613:ACQ196643 AMK196613:AMM196643 AWG196613:AWI196643 BGC196613:BGE196643 BPY196613:BQA196643 BZU196613:BZW196643 CJQ196613:CJS196643 CTM196613:CTO196643 DDI196613:DDK196643 DNE196613:DNG196643 DXA196613:DXC196643 EGW196613:EGY196643 EQS196613:EQU196643 FAO196613:FAQ196643 FKK196613:FKM196643 FUG196613:FUI196643 GEC196613:GEE196643 GNY196613:GOA196643 GXU196613:GXW196643 HHQ196613:HHS196643 HRM196613:HRO196643 IBI196613:IBK196643 ILE196613:ILG196643 IVA196613:IVC196643 JEW196613:JEY196643 JOS196613:JOU196643 JYO196613:JYQ196643 KIK196613:KIM196643 KSG196613:KSI196643 LCC196613:LCE196643 LLY196613:LMA196643 LVU196613:LVW196643 MFQ196613:MFS196643 MPM196613:MPO196643 MZI196613:MZK196643 NJE196613:NJG196643 NTA196613:NTC196643 OCW196613:OCY196643 OMS196613:OMU196643 OWO196613:OWQ196643 PGK196613:PGM196643 PQG196613:PQI196643 QAC196613:QAE196643 QJY196613:QKA196643 QTU196613:QTW196643 RDQ196613:RDS196643 RNM196613:RNO196643 RXI196613:RXK196643 SHE196613:SHG196643 SRA196613:SRC196643 TAW196613:TAY196643 TKS196613:TKU196643 TUO196613:TUQ196643 UEK196613:UEM196643 UOG196613:UOI196643 UYC196613:UYE196643 VHY196613:VIA196643 VRU196613:VRW196643 WBQ196613:WBS196643 WLM196613:WLO196643 WVI196613:WVK196643 I262149:K262179 IW262149:IY262179 SS262149:SU262179 ACO262149:ACQ262179 AMK262149:AMM262179 AWG262149:AWI262179 BGC262149:BGE262179 BPY262149:BQA262179 BZU262149:BZW262179 CJQ262149:CJS262179 CTM262149:CTO262179 DDI262149:DDK262179 DNE262149:DNG262179 DXA262149:DXC262179 EGW262149:EGY262179 EQS262149:EQU262179 FAO262149:FAQ262179 FKK262149:FKM262179 FUG262149:FUI262179 GEC262149:GEE262179 GNY262149:GOA262179 GXU262149:GXW262179 HHQ262149:HHS262179 HRM262149:HRO262179 IBI262149:IBK262179 ILE262149:ILG262179 IVA262149:IVC262179 JEW262149:JEY262179 JOS262149:JOU262179 JYO262149:JYQ262179 KIK262149:KIM262179 KSG262149:KSI262179 LCC262149:LCE262179 LLY262149:LMA262179 LVU262149:LVW262179 MFQ262149:MFS262179 MPM262149:MPO262179 MZI262149:MZK262179 NJE262149:NJG262179 NTA262149:NTC262179 OCW262149:OCY262179 OMS262149:OMU262179 OWO262149:OWQ262179 PGK262149:PGM262179 PQG262149:PQI262179 QAC262149:QAE262179 QJY262149:QKA262179 QTU262149:QTW262179 RDQ262149:RDS262179 RNM262149:RNO262179 RXI262149:RXK262179 SHE262149:SHG262179 SRA262149:SRC262179 TAW262149:TAY262179 TKS262149:TKU262179 TUO262149:TUQ262179 UEK262149:UEM262179 UOG262149:UOI262179 UYC262149:UYE262179 VHY262149:VIA262179 VRU262149:VRW262179 WBQ262149:WBS262179 WLM262149:WLO262179 WVI262149:WVK262179 I327685:K327715 IW327685:IY327715 SS327685:SU327715 ACO327685:ACQ327715 AMK327685:AMM327715 AWG327685:AWI327715 BGC327685:BGE327715 BPY327685:BQA327715 BZU327685:BZW327715 CJQ327685:CJS327715 CTM327685:CTO327715 DDI327685:DDK327715 DNE327685:DNG327715 DXA327685:DXC327715 EGW327685:EGY327715 EQS327685:EQU327715 FAO327685:FAQ327715 FKK327685:FKM327715 FUG327685:FUI327715 GEC327685:GEE327715 GNY327685:GOA327715 GXU327685:GXW327715 HHQ327685:HHS327715 HRM327685:HRO327715 IBI327685:IBK327715 ILE327685:ILG327715 IVA327685:IVC327715 JEW327685:JEY327715 JOS327685:JOU327715 JYO327685:JYQ327715 KIK327685:KIM327715 KSG327685:KSI327715 LCC327685:LCE327715 LLY327685:LMA327715 LVU327685:LVW327715 MFQ327685:MFS327715 MPM327685:MPO327715 MZI327685:MZK327715 NJE327685:NJG327715 NTA327685:NTC327715 OCW327685:OCY327715 OMS327685:OMU327715 OWO327685:OWQ327715 PGK327685:PGM327715 PQG327685:PQI327715 QAC327685:QAE327715 QJY327685:QKA327715 QTU327685:QTW327715 RDQ327685:RDS327715 RNM327685:RNO327715 RXI327685:RXK327715 SHE327685:SHG327715 SRA327685:SRC327715 TAW327685:TAY327715 TKS327685:TKU327715 TUO327685:TUQ327715 UEK327685:UEM327715 UOG327685:UOI327715 UYC327685:UYE327715 VHY327685:VIA327715 VRU327685:VRW327715 WBQ327685:WBS327715 WLM327685:WLO327715 WVI327685:WVK327715 I393221:K393251 IW393221:IY393251 SS393221:SU393251 ACO393221:ACQ393251 AMK393221:AMM393251 AWG393221:AWI393251 BGC393221:BGE393251 BPY393221:BQA393251 BZU393221:BZW393251 CJQ393221:CJS393251 CTM393221:CTO393251 DDI393221:DDK393251 DNE393221:DNG393251 DXA393221:DXC393251 EGW393221:EGY393251 EQS393221:EQU393251 FAO393221:FAQ393251 FKK393221:FKM393251 FUG393221:FUI393251 GEC393221:GEE393251 GNY393221:GOA393251 GXU393221:GXW393251 HHQ393221:HHS393251 HRM393221:HRO393251 IBI393221:IBK393251 ILE393221:ILG393251 IVA393221:IVC393251 JEW393221:JEY393251 JOS393221:JOU393251 JYO393221:JYQ393251 KIK393221:KIM393251 KSG393221:KSI393251 LCC393221:LCE393251 LLY393221:LMA393251 LVU393221:LVW393251 MFQ393221:MFS393251 MPM393221:MPO393251 MZI393221:MZK393251 NJE393221:NJG393251 NTA393221:NTC393251 OCW393221:OCY393251 OMS393221:OMU393251 OWO393221:OWQ393251 PGK393221:PGM393251 PQG393221:PQI393251 QAC393221:QAE393251 QJY393221:QKA393251 QTU393221:QTW393251 RDQ393221:RDS393251 RNM393221:RNO393251 RXI393221:RXK393251 SHE393221:SHG393251 SRA393221:SRC393251 TAW393221:TAY393251 TKS393221:TKU393251 TUO393221:TUQ393251 UEK393221:UEM393251 UOG393221:UOI393251 UYC393221:UYE393251 VHY393221:VIA393251 VRU393221:VRW393251 WBQ393221:WBS393251 WLM393221:WLO393251 WVI393221:WVK393251 I458757:K458787 IW458757:IY458787 SS458757:SU458787 ACO458757:ACQ458787 AMK458757:AMM458787 AWG458757:AWI458787 BGC458757:BGE458787 BPY458757:BQA458787 BZU458757:BZW458787 CJQ458757:CJS458787 CTM458757:CTO458787 DDI458757:DDK458787 DNE458757:DNG458787 DXA458757:DXC458787 EGW458757:EGY458787 EQS458757:EQU458787 FAO458757:FAQ458787 FKK458757:FKM458787 FUG458757:FUI458787 GEC458757:GEE458787 GNY458757:GOA458787 GXU458757:GXW458787 HHQ458757:HHS458787 HRM458757:HRO458787 IBI458757:IBK458787 ILE458757:ILG458787 IVA458757:IVC458787 JEW458757:JEY458787 JOS458757:JOU458787 JYO458757:JYQ458787 KIK458757:KIM458787 KSG458757:KSI458787 LCC458757:LCE458787 LLY458757:LMA458787 LVU458757:LVW458787 MFQ458757:MFS458787 MPM458757:MPO458787 MZI458757:MZK458787 NJE458757:NJG458787 NTA458757:NTC458787 OCW458757:OCY458787 OMS458757:OMU458787 OWO458757:OWQ458787 PGK458757:PGM458787 PQG458757:PQI458787 QAC458757:QAE458787 QJY458757:QKA458787 QTU458757:QTW458787 RDQ458757:RDS458787 RNM458757:RNO458787 RXI458757:RXK458787 SHE458757:SHG458787 SRA458757:SRC458787 TAW458757:TAY458787 TKS458757:TKU458787 TUO458757:TUQ458787 UEK458757:UEM458787 UOG458757:UOI458787 UYC458757:UYE458787 VHY458757:VIA458787 VRU458757:VRW458787 WBQ458757:WBS458787 WLM458757:WLO458787 WVI458757:WVK458787 I524293:K524323 IW524293:IY524323 SS524293:SU524323 ACO524293:ACQ524323 AMK524293:AMM524323 AWG524293:AWI524323 BGC524293:BGE524323 BPY524293:BQA524323 BZU524293:BZW524323 CJQ524293:CJS524323 CTM524293:CTO524323 DDI524293:DDK524323 DNE524293:DNG524323 DXA524293:DXC524323 EGW524293:EGY524323 EQS524293:EQU524323 FAO524293:FAQ524323 FKK524293:FKM524323 FUG524293:FUI524323 GEC524293:GEE524323 GNY524293:GOA524323 GXU524293:GXW524323 HHQ524293:HHS524323 HRM524293:HRO524323 IBI524293:IBK524323 ILE524293:ILG524323 IVA524293:IVC524323 JEW524293:JEY524323 JOS524293:JOU524323 JYO524293:JYQ524323 KIK524293:KIM524323 KSG524293:KSI524323 LCC524293:LCE524323 LLY524293:LMA524323 LVU524293:LVW524323 MFQ524293:MFS524323 MPM524293:MPO524323 MZI524293:MZK524323 NJE524293:NJG524323 NTA524293:NTC524323 OCW524293:OCY524323 OMS524293:OMU524323 OWO524293:OWQ524323 PGK524293:PGM524323 PQG524293:PQI524323 QAC524293:QAE524323 QJY524293:QKA524323 QTU524293:QTW524323 RDQ524293:RDS524323 RNM524293:RNO524323 RXI524293:RXK524323 SHE524293:SHG524323 SRA524293:SRC524323 TAW524293:TAY524323 TKS524293:TKU524323 TUO524293:TUQ524323 UEK524293:UEM524323 UOG524293:UOI524323 UYC524293:UYE524323 VHY524293:VIA524323 VRU524293:VRW524323 WBQ524293:WBS524323 WLM524293:WLO524323 WVI524293:WVK524323 I589829:K589859 IW589829:IY589859 SS589829:SU589859 ACO589829:ACQ589859 AMK589829:AMM589859 AWG589829:AWI589859 BGC589829:BGE589859 BPY589829:BQA589859 BZU589829:BZW589859 CJQ589829:CJS589859 CTM589829:CTO589859 DDI589829:DDK589859 DNE589829:DNG589859 DXA589829:DXC589859 EGW589829:EGY589859 EQS589829:EQU589859 FAO589829:FAQ589859 FKK589829:FKM589859 FUG589829:FUI589859 GEC589829:GEE589859 GNY589829:GOA589859 GXU589829:GXW589859 HHQ589829:HHS589859 HRM589829:HRO589859 IBI589829:IBK589859 ILE589829:ILG589859 IVA589829:IVC589859 JEW589829:JEY589859 JOS589829:JOU589859 JYO589829:JYQ589859 KIK589829:KIM589859 KSG589829:KSI589859 LCC589829:LCE589859 LLY589829:LMA589859 LVU589829:LVW589859 MFQ589829:MFS589859 MPM589829:MPO589859 MZI589829:MZK589859 NJE589829:NJG589859 NTA589829:NTC589859 OCW589829:OCY589859 OMS589829:OMU589859 OWO589829:OWQ589859 PGK589829:PGM589859 PQG589829:PQI589859 QAC589829:QAE589859 QJY589829:QKA589859 QTU589829:QTW589859 RDQ589829:RDS589859 RNM589829:RNO589859 RXI589829:RXK589859 SHE589829:SHG589859 SRA589829:SRC589859 TAW589829:TAY589859 TKS589829:TKU589859 TUO589829:TUQ589859 UEK589829:UEM589859 UOG589829:UOI589859 UYC589829:UYE589859 VHY589829:VIA589859 VRU589829:VRW589859 WBQ589829:WBS589859 WLM589829:WLO589859 WVI589829:WVK589859 I655365:K655395 IW655365:IY655395 SS655365:SU655395 ACO655365:ACQ655395 AMK655365:AMM655395 AWG655365:AWI655395 BGC655365:BGE655395 BPY655365:BQA655395 BZU655365:BZW655395 CJQ655365:CJS655395 CTM655365:CTO655395 DDI655365:DDK655395 DNE655365:DNG655395 DXA655365:DXC655395 EGW655365:EGY655395 EQS655365:EQU655395 FAO655365:FAQ655395 FKK655365:FKM655395 FUG655365:FUI655395 GEC655365:GEE655395 GNY655365:GOA655395 GXU655365:GXW655395 HHQ655365:HHS655395 HRM655365:HRO655395 IBI655365:IBK655395 ILE655365:ILG655395 IVA655365:IVC655395 JEW655365:JEY655395 JOS655365:JOU655395 JYO655365:JYQ655395 KIK655365:KIM655395 KSG655365:KSI655395 LCC655365:LCE655395 LLY655365:LMA655395 LVU655365:LVW655395 MFQ655365:MFS655395 MPM655365:MPO655395 MZI655365:MZK655395 NJE655365:NJG655395 NTA655365:NTC655395 OCW655365:OCY655395 OMS655365:OMU655395 OWO655365:OWQ655395 PGK655365:PGM655395 PQG655365:PQI655395 QAC655365:QAE655395 QJY655365:QKA655395 QTU655365:QTW655395 RDQ655365:RDS655395 RNM655365:RNO655395 RXI655365:RXK655395 SHE655365:SHG655395 SRA655365:SRC655395 TAW655365:TAY655395 TKS655365:TKU655395 TUO655365:TUQ655395 UEK655365:UEM655395 UOG655365:UOI655395 UYC655365:UYE655395 VHY655365:VIA655395 VRU655365:VRW655395 WBQ655365:WBS655395 WLM655365:WLO655395 WVI655365:WVK655395 I720901:K720931 IW720901:IY720931 SS720901:SU720931 ACO720901:ACQ720931 AMK720901:AMM720931 AWG720901:AWI720931 BGC720901:BGE720931 BPY720901:BQA720931 BZU720901:BZW720931 CJQ720901:CJS720931 CTM720901:CTO720931 DDI720901:DDK720931 DNE720901:DNG720931 DXA720901:DXC720931 EGW720901:EGY720931 EQS720901:EQU720931 FAO720901:FAQ720931 FKK720901:FKM720931 FUG720901:FUI720931 GEC720901:GEE720931 GNY720901:GOA720931 GXU720901:GXW720931 HHQ720901:HHS720931 HRM720901:HRO720931 IBI720901:IBK720931 ILE720901:ILG720931 IVA720901:IVC720931 JEW720901:JEY720931 JOS720901:JOU720931 JYO720901:JYQ720931 KIK720901:KIM720931 KSG720901:KSI720931 LCC720901:LCE720931 LLY720901:LMA720931 LVU720901:LVW720931 MFQ720901:MFS720931 MPM720901:MPO720931 MZI720901:MZK720931 NJE720901:NJG720931 NTA720901:NTC720931 OCW720901:OCY720931 OMS720901:OMU720931 OWO720901:OWQ720931 PGK720901:PGM720931 PQG720901:PQI720931 QAC720901:QAE720931 QJY720901:QKA720931 QTU720901:QTW720931 RDQ720901:RDS720931 RNM720901:RNO720931 RXI720901:RXK720931 SHE720901:SHG720931 SRA720901:SRC720931 TAW720901:TAY720931 TKS720901:TKU720931 TUO720901:TUQ720931 UEK720901:UEM720931 UOG720901:UOI720931 UYC720901:UYE720931 VHY720901:VIA720931 VRU720901:VRW720931 WBQ720901:WBS720931 WLM720901:WLO720931 WVI720901:WVK720931 I786437:K786467 IW786437:IY786467 SS786437:SU786467 ACO786437:ACQ786467 AMK786437:AMM786467 AWG786437:AWI786467 BGC786437:BGE786467 BPY786437:BQA786467 BZU786437:BZW786467 CJQ786437:CJS786467 CTM786437:CTO786467 DDI786437:DDK786467 DNE786437:DNG786467 DXA786437:DXC786467 EGW786437:EGY786467 EQS786437:EQU786467 FAO786437:FAQ786467 FKK786437:FKM786467 FUG786437:FUI786467 GEC786437:GEE786467 GNY786437:GOA786467 GXU786437:GXW786467 HHQ786437:HHS786467 HRM786437:HRO786467 IBI786437:IBK786467 ILE786437:ILG786467 IVA786437:IVC786467 JEW786437:JEY786467 JOS786437:JOU786467 JYO786437:JYQ786467 KIK786437:KIM786467 KSG786437:KSI786467 LCC786437:LCE786467 LLY786437:LMA786467 LVU786437:LVW786467 MFQ786437:MFS786467 MPM786437:MPO786467 MZI786437:MZK786467 NJE786437:NJG786467 NTA786437:NTC786467 OCW786437:OCY786467 OMS786437:OMU786467 OWO786437:OWQ786467 PGK786437:PGM786467 PQG786437:PQI786467 QAC786437:QAE786467 QJY786437:QKA786467 QTU786437:QTW786467 RDQ786437:RDS786467 RNM786437:RNO786467 RXI786437:RXK786467 SHE786437:SHG786467 SRA786437:SRC786467 TAW786437:TAY786467 TKS786437:TKU786467 TUO786437:TUQ786467 UEK786437:UEM786467 UOG786437:UOI786467 UYC786437:UYE786467 VHY786437:VIA786467 VRU786437:VRW786467 WBQ786437:WBS786467 WLM786437:WLO786467 WVI786437:WVK786467 I851973:K852003 IW851973:IY852003 SS851973:SU852003 ACO851973:ACQ852003 AMK851973:AMM852003 AWG851973:AWI852003 BGC851973:BGE852003 BPY851973:BQA852003 BZU851973:BZW852003 CJQ851973:CJS852003 CTM851973:CTO852003 DDI851973:DDK852003 DNE851973:DNG852003 DXA851973:DXC852003 EGW851973:EGY852003 EQS851973:EQU852003 FAO851973:FAQ852003 FKK851973:FKM852003 FUG851973:FUI852003 GEC851973:GEE852003 GNY851973:GOA852003 GXU851973:GXW852003 HHQ851973:HHS852003 HRM851973:HRO852003 IBI851973:IBK852003 ILE851973:ILG852003 IVA851973:IVC852003 JEW851973:JEY852003 JOS851973:JOU852003 JYO851973:JYQ852003 KIK851973:KIM852003 KSG851973:KSI852003 LCC851973:LCE852003 LLY851973:LMA852003 LVU851973:LVW852003 MFQ851973:MFS852003 MPM851973:MPO852003 MZI851973:MZK852003 NJE851973:NJG852003 NTA851973:NTC852003 OCW851973:OCY852003 OMS851973:OMU852003 OWO851973:OWQ852003 PGK851973:PGM852003 PQG851973:PQI852003 QAC851973:QAE852003 QJY851973:QKA852003 QTU851973:QTW852003 RDQ851973:RDS852003 RNM851973:RNO852003 RXI851973:RXK852003 SHE851973:SHG852003 SRA851973:SRC852003 TAW851973:TAY852003 TKS851973:TKU852003 TUO851973:TUQ852003 UEK851973:UEM852003 UOG851973:UOI852003 UYC851973:UYE852003 VHY851973:VIA852003 VRU851973:VRW852003 WBQ851973:WBS852003 WLM851973:WLO852003 WVI851973:WVK852003 I917509:K917539 IW917509:IY917539 SS917509:SU917539 ACO917509:ACQ917539 AMK917509:AMM917539 AWG917509:AWI917539 BGC917509:BGE917539 BPY917509:BQA917539 BZU917509:BZW917539 CJQ917509:CJS917539 CTM917509:CTO917539 DDI917509:DDK917539 DNE917509:DNG917539 DXA917509:DXC917539 EGW917509:EGY917539 EQS917509:EQU917539 FAO917509:FAQ917539 FKK917509:FKM917539 FUG917509:FUI917539 GEC917509:GEE917539 GNY917509:GOA917539 GXU917509:GXW917539 HHQ917509:HHS917539 HRM917509:HRO917539 IBI917509:IBK917539 ILE917509:ILG917539 IVA917509:IVC917539 JEW917509:JEY917539 JOS917509:JOU917539 JYO917509:JYQ917539 KIK917509:KIM917539 KSG917509:KSI917539 LCC917509:LCE917539 LLY917509:LMA917539 LVU917509:LVW917539 MFQ917509:MFS917539 MPM917509:MPO917539 MZI917509:MZK917539 NJE917509:NJG917539 NTA917509:NTC917539 OCW917509:OCY917539 OMS917509:OMU917539 OWO917509:OWQ917539 PGK917509:PGM917539 PQG917509:PQI917539 QAC917509:QAE917539 QJY917509:QKA917539 QTU917509:QTW917539 RDQ917509:RDS917539 RNM917509:RNO917539 RXI917509:RXK917539 SHE917509:SHG917539 SRA917509:SRC917539 TAW917509:TAY917539 TKS917509:TKU917539 TUO917509:TUQ917539 UEK917509:UEM917539 UOG917509:UOI917539 UYC917509:UYE917539 VHY917509:VIA917539 VRU917509:VRW917539 WBQ917509:WBS917539 WLM917509:WLO917539 WVI917509:WVK917539 I983045:K983075 IW983045:IY983075 SS983045:SU983075 ACO983045:ACQ983075 AMK983045:AMM983075 AWG983045:AWI983075 BGC983045:BGE983075 BPY983045:BQA983075 BZU983045:BZW983075 CJQ983045:CJS983075 CTM983045:CTO983075 DDI983045:DDK983075 DNE983045:DNG983075 DXA983045:DXC983075 EGW983045:EGY983075 EQS983045:EQU983075 FAO983045:FAQ983075 FKK983045:FKM983075 FUG983045:FUI983075 GEC983045:GEE983075 GNY983045:GOA983075 GXU983045:GXW983075 HHQ983045:HHS983075 HRM983045:HRO983075 IBI983045:IBK983075 ILE983045:ILG983075 IVA983045:IVC983075 JEW983045:JEY983075 JOS983045:JOU983075 JYO983045:JYQ983075 KIK983045:KIM983075 KSG983045:KSI983075 LCC983045:LCE983075 LLY983045:LMA983075 LVU983045:LVW983075 MFQ983045:MFS983075 MPM983045:MPO983075 MZI983045:MZK983075 NJE983045:NJG983075 NTA983045:NTC983075 OCW983045:OCY983075 OMS983045:OMU983075 OWO983045:OWQ983075 PGK983045:PGM983075 PQG983045:PQI983075 QAC983045:QAE983075 QJY983045:QKA983075 QTU983045:QTW983075 RDQ983045:RDS983075 RNM983045:RNO983075 RXI983045:RXK983075 SHE983045:SHG983075 SRA983045:SRC983075 TAW983045:TAY983075 TKS983045:TKU983075 TUO983045:TUQ983075 UEK983045:UEM983075 UOG983045:UOI983075 UYC983045:UYE983075 VHY983045:VIA983075 VRU983045:VRW983075 WBQ983045:WBS983075 JE6:JG36" xr:uid="{00000000-0002-0000-0100-000005000000}">
      <formula1>$U$154:$U$253</formula1>
    </dataValidation>
    <dataValidation allowBlank="1" showErrorMessage="1" promptTitle="所属" prompt="所属はなるべく６文字以内で入力してください。_x000a_また、中学校は&quot;中&quot;_x000a_高校は&quot;高&quot;大学は&quot;大&quot;を最後に必ず着けてください。" sqref="WVG983045:WVG983075 IU6:IU36 SQ6:SQ36 ACM6:ACM36 AMI6:AMI36 AWE6:AWE36 BGA6:BGA36 BPW6:BPW36 BZS6:BZS36 CJO6:CJO36 CTK6:CTK36 DDG6:DDG36 DNC6:DNC36 DWY6:DWY36 EGU6:EGU36 EQQ6:EQQ36 FAM6:FAM36 FKI6:FKI36 FUE6:FUE36 GEA6:GEA36 GNW6:GNW36 GXS6:GXS36 HHO6:HHO36 HRK6:HRK36 IBG6:IBG36 ILC6:ILC36 IUY6:IUY36 JEU6:JEU36 JOQ6:JOQ36 JYM6:JYM36 KII6:KII36 KSE6:KSE36 LCA6:LCA36 LLW6:LLW36 LVS6:LVS36 MFO6:MFO36 MPK6:MPK36 MZG6:MZG36 NJC6:NJC36 NSY6:NSY36 OCU6:OCU36 OMQ6:OMQ36 OWM6:OWM36 PGI6:PGI36 PQE6:PQE36 QAA6:QAA36 QJW6:QJW36 QTS6:QTS36 RDO6:RDO36 RNK6:RNK36 RXG6:RXG36 SHC6:SHC36 SQY6:SQY36 TAU6:TAU36 TKQ6:TKQ36 TUM6:TUM36 UEI6:UEI36 UOE6:UOE36 UYA6:UYA36 VHW6:VHW36 VRS6:VRS36 WBO6:WBO36 WLK6:WLK36 WVG6:WVG36 G65541:G65571 IU65541:IU65571 SQ65541:SQ65571 ACM65541:ACM65571 AMI65541:AMI65571 AWE65541:AWE65571 BGA65541:BGA65571 BPW65541:BPW65571 BZS65541:BZS65571 CJO65541:CJO65571 CTK65541:CTK65571 DDG65541:DDG65571 DNC65541:DNC65571 DWY65541:DWY65571 EGU65541:EGU65571 EQQ65541:EQQ65571 FAM65541:FAM65571 FKI65541:FKI65571 FUE65541:FUE65571 GEA65541:GEA65571 GNW65541:GNW65571 GXS65541:GXS65571 HHO65541:HHO65571 HRK65541:HRK65571 IBG65541:IBG65571 ILC65541:ILC65571 IUY65541:IUY65571 JEU65541:JEU65571 JOQ65541:JOQ65571 JYM65541:JYM65571 KII65541:KII65571 KSE65541:KSE65571 LCA65541:LCA65571 LLW65541:LLW65571 LVS65541:LVS65571 MFO65541:MFO65571 MPK65541:MPK65571 MZG65541:MZG65571 NJC65541:NJC65571 NSY65541:NSY65571 OCU65541:OCU65571 OMQ65541:OMQ65571 OWM65541:OWM65571 PGI65541:PGI65571 PQE65541:PQE65571 QAA65541:QAA65571 QJW65541:QJW65571 QTS65541:QTS65571 RDO65541:RDO65571 RNK65541:RNK65571 RXG65541:RXG65571 SHC65541:SHC65571 SQY65541:SQY65571 TAU65541:TAU65571 TKQ65541:TKQ65571 TUM65541:TUM65571 UEI65541:UEI65571 UOE65541:UOE65571 UYA65541:UYA65571 VHW65541:VHW65571 VRS65541:VRS65571 WBO65541:WBO65571 WLK65541:WLK65571 WVG65541:WVG65571 G131077:G131107 IU131077:IU131107 SQ131077:SQ131107 ACM131077:ACM131107 AMI131077:AMI131107 AWE131077:AWE131107 BGA131077:BGA131107 BPW131077:BPW131107 BZS131077:BZS131107 CJO131077:CJO131107 CTK131077:CTK131107 DDG131077:DDG131107 DNC131077:DNC131107 DWY131077:DWY131107 EGU131077:EGU131107 EQQ131077:EQQ131107 FAM131077:FAM131107 FKI131077:FKI131107 FUE131077:FUE131107 GEA131077:GEA131107 GNW131077:GNW131107 GXS131077:GXS131107 HHO131077:HHO131107 HRK131077:HRK131107 IBG131077:IBG131107 ILC131077:ILC131107 IUY131077:IUY131107 JEU131077:JEU131107 JOQ131077:JOQ131107 JYM131077:JYM131107 KII131077:KII131107 KSE131077:KSE131107 LCA131077:LCA131107 LLW131077:LLW131107 LVS131077:LVS131107 MFO131077:MFO131107 MPK131077:MPK131107 MZG131077:MZG131107 NJC131077:NJC131107 NSY131077:NSY131107 OCU131077:OCU131107 OMQ131077:OMQ131107 OWM131077:OWM131107 PGI131077:PGI131107 PQE131077:PQE131107 QAA131077:QAA131107 QJW131077:QJW131107 QTS131077:QTS131107 RDO131077:RDO131107 RNK131077:RNK131107 RXG131077:RXG131107 SHC131077:SHC131107 SQY131077:SQY131107 TAU131077:TAU131107 TKQ131077:TKQ131107 TUM131077:TUM131107 UEI131077:UEI131107 UOE131077:UOE131107 UYA131077:UYA131107 VHW131077:VHW131107 VRS131077:VRS131107 WBO131077:WBO131107 WLK131077:WLK131107 WVG131077:WVG131107 G196613:G196643 IU196613:IU196643 SQ196613:SQ196643 ACM196613:ACM196643 AMI196613:AMI196643 AWE196613:AWE196643 BGA196613:BGA196643 BPW196613:BPW196643 BZS196613:BZS196643 CJO196613:CJO196643 CTK196613:CTK196643 DDG196613:DDG196643 DNC196613:DNC196643 DWY196613:DWY196643 EGU196613:EGU196643 EQQ196613:EQQ196643 FAM196613:FAM196643 FKI196613:FKI196643 FUE196613:FUE196643 GEA196613:GEA196643 GNW196613:GNW196643 GXS196613:GXS196643 HHO196613:HHO196643 HRK196613:HRK196643 IBG196613:IBG196643 ILC196613:ILC196643 IUY196613:IUY196643 JEU196613:JEU196643 JOQ196613:JOQ196643 JYM196613:JYM196643 KII196613:KII196643 KSE196613:KSE196643 LCA196613:LCA196643 LLW196613:LLW196643 LVS196613:LVS196643 MFO196613:MFO196643 MPK196613:MPK196643 MZG196613:MZG196643 NJC196613:NJC196643 NSY196613:NSY196643 OCU196613:OCU196643 OMQ196613:OMQ196643 OWM196613:OWM196643 PGI196613:PGI196643 PQE196613:PQE196643 QAA196613:QAA196643 QJW196613:QJW196643 QTS196613:QTS196643 RDO196613:RDO196643 RNK196613:RNK196643 RXG196613:RXG196643 SHC196613:SHC196643 SQY196613:SQY196643 TAU196613:TAU196643 TKQ196613:TKQ196643 TUM196613:TUM196643 UEI196613:UEI196643 UOE196613:UOE196643 UYA196613:UYA196643 VHW196613:VHW196643 VRS196613:VRS196643 WBO196613:WBO196643 WLK196613:WLK196643 WVG196613:WVG196643 G262149:G262179 IU262149:IU262179 SQ262149:SQ262179 ACM262149:ACM262179 AMI262149:AMI262179 AWE262149:AWE262179 BGA262149:BGA262179 BPW262149:BPW262179 BZS262149:BZS262179 CJO262149:CJO262179 CTK262149:CTK262179 DDG262149:DDG262179 DNC262149:DNC262179 DWY262149:DWY262179 EGU262149:EGU262179 EQQ262149:EQQ262179 FAM262149:FAM262179 FKI262149:FKI262179 FUE262149:FUE262179 GEA262149:GEA262179 GNW262149:GNW262179 GXS262149:GXS262179 HHO262149:HHO262179 HRK262149:HRK262179 IBG262149:IBG262179 ILC262149:ILC262179 IUY262149:IUY262179 JEU262149:JEU262179 JOQ262149:JOQ262179 JYM262149:JYM262179 KII262149:KII262179 KSE262149:KSE262179 LCA262149:LCA262179 LLW262149:LLW262179 LVS262149:LVS262179 MFO262149:MFO262179 MPK262149:MPK262179 MZG262149:MZG262179 NJC262149:NJC262179 NSY262149:NSY262179 OCU262149:OCU262179 OMQ262149:OMQ262179 OWM262149:OWM262179 PGI262149:PGI262179 PQE262149:PQE262179 QAA262149:QAA262179 QJW262149:QJW262179 QTS262149:QTS262179 RDO262149:RDO262179 RNK262149:RNK262179 RXG262149:RXG262179 SHC262149:SHC262179 SQY262149:SQY262179 TAU262149:TAU262179 TKQ262149:TKQ262179 TUM262149:TUM262179 UEI262149:UEI262179 UOE262149:UOE262179 UYA262149:UYA262179 VHW262149:VHW262179 VRS262149:VRS262179 WBO262149:WBO262179 WLK262149:WLK262179 WVG262149:WVG262179 G327685:G327715 IU327685:IU327715 SQ327685:SQ327715 ACM327685:ACM327715 AMI327685:AMI327715 AWE327685:AWE327715 BGA327685:BGA327715 BPW327685:BPW327715 BZS327685:BZS327715 CJO327685:CJO327715 CTK327685:CTK327715 DDG327685:DDG327715 DNC327685:DNC327715 DWY327685:DWY327715 EGU327685:EGU327715 EQQ327685:EQQ327715 FAM327685:FAM327715 FKI327685:FKI327715 FUE327685:FUE327715 GEA327685:GEA327715 GNW327685:GNW327715 GXS327685:GXS327715 HHO327685:HHO327715 HRK327685:HRK327715 IBG327685:IBG327715 ILC327685:ILC327715 IUY327685:IUY327715 JEU327685:JEU327715 JOQ327685:JOQ327715 JYM327685:JYM327715 KII327685:KII327715 KSE327685:KSE327715 LCA327685:LCA327715 LLW327685:LLW327715 LVS327685:LVS327715 MFO327685:MFO327715 MPK327685:MPK327715 MZG327685:MZG327715 NJC327685:NJC327715 NSY327685:NSY327715 OCU327685:OCU327715 OMQ327685:OMQ327715 OWM327685:OWM327715 PGI327685:PGI327715 PQE327685:PQE327715 QAA327685:QAA327715 QJW327685:QJW327715 QTS327685:QTS327715 RDO327685:RDO327715 RNK327685:RNK327715 RXG327685:RXG327715 SHC327685:SHC327715 SQY327685:SQY327715 TAU327685:TAU327715 TKQ327685:TKQ327715 TUM327685:TUM327715 UEI327685:UEI327715 UOE327685:UOE327715 UYA327685:UYA327715 VHW327685:VHW327715 VRS327685:VRS327715 WBO327685:WBO327715 WLK327685:WLK327715 WVG327685:WVG327715 G393221:G393251 IU393221:IU393251 SQ393221:SQ393251 ACM393221:ACM393251 AMI393221:AMI393251 AWE393221:AWE393251 BGA393221:BGA393251 BPW393221:BPW393251 BZS393221:BZS393251 CJO393221:CJO393251 CTK393221:CTK393251 DDG393221:DDG393251 DNC393221:DNC393251 DWY393221:DWY393251 EGU393221:EGU393251 EQQ393221:EQQ393251 FAM393221:FAM393251 FKI393221:FKI393251 FUE393221:FUE393251 GEA393221:GEA393251 GNW393221:GNW393251 GXS393221:GXS393251 HHO393221:HHO393251 HRK393221:HRK393251 IBG393221:IBG393251 ILC393221:ILC393251 IUY393221:IUY393251 JEU393221:JEU393251 JOQ393221:JOQ393251 JYM393221:JYM393251 KII393221:KII393251 KSE393221:KSE393251 LCA393221:LCA393251 LLW393221:LLW393251 LVS393221:LVS393251 MFO393221:MFO393251 MPK393221:MPK393251 MZG393221:MZG393251 NJC393221:NJC393251 NSY393221:NSY393251 OCU393221:OCU393251 OMQ393221:OMQ393251 OWM393221:OWM393251 PGI393221:PGI393251 PQE393221:PQE393251 QAA393221:QAA393251 QJW393221:QJW393251 QTS393221:QTS393251 RDO393221:RDO393251 RNK393221:RNK393251 RXG393221:RXG393251 SHC393221:SHC393251 SQY393221:SQY393251 TAU393221:TAU393251 TKQ393221:TKQ393251 TUM393221:TUM393251 UEI393221:UEI393251 UOE393221:UOE393251 UYA393221:UYA393251 VHW393221:VHW393251 VRS393221:VRS393251 WBO393221:WBO393251 WLK393221:WLK393251 WVG393221:WVG393251 G458757:G458787 IU458757:IU458787 SQ458757:SQ458787 ACM458757:ACM458787 AMI458757:AMI458787 AWE458757:AWE458787 BGA458757:BGA458787 BPW458757:BPW458787 BZS458757:BZS458787 CJO458757:CJO458787 CTK458757:CTK458787 DDG458757:DDG458787 DNC458757:DNC458787 DWY458757:DWY458787 EGU458757:EGU458787 EQQ458757:EQQ458787 FAM458757:FAM458787 FKI458757:FKI458787 FUE458757:FUE458787 GEA458757:GEA458787 GNW458757:GNW458787 GXS458757:GXS458787 HHO458757:HHO458787 HRK458757:HRK458787 IBG458757:IBG458787 ILC458757:ILC458787 IUY458757:IUY458787 JEU458757:JEU458787 JOQ458757:JOQ458787 JYM458757:JYM458787 KII458757:KII458787 KSE458757:KSE458787 LCA458757:LCA458787 LLW458757:LLW458787 LVS458757:LVS458787 MFO458757:MFO458787 MPK458757:MPK458787 MZG458757:MZG458787 NJC458757:NJC458787 NSY458757:NSY458787 OCU458757:OCU458787 OMQ458757:OMQ458787 OWM458757:OWM458787 PGI458757:PGI458787 PQE458757:PQE458787 QAA458757:QAA458787 QJW458757:QJW458787 QTS458757:QTS458787 RDO458757:RDO458787 RNK458757:RNK458787 RXG458757:RXG458787 SHC458757:SHC458787 SQY458757:SQY458787 TAU458757:TAU458787 TKQ458757:TKQ458787 TUM458757:TUM458787 UEI458757:UEI458787 UOE458757:UOE458787 UYA458757:UYA458787 VHW458757:VHW458787 VRS458757:VRS458787 WBO458757:WBO458787 WLK458757:WLK458787 WVG458757:WVG458787 G524293:G524323 IU524293:IU524323 SQ524293:SQ524323 ACM524293:ACM524323 AMI524293:AMI524323 AWE524293:AWE524323 BGA524293:BGA524323 BPW524293:BPW524323 BZS524293:BZS524323 CJO524293:CJO524323 CTK524293:CTK524323 DDG524293:DDG524323 DNC524293:DNC524323 DWY524293:DWY524323 EGU524293:EGU524323 EQQ524293:EQQ524323 FAM524293:FAM524323 FKI524293:FKI524323 FUE524293:FUE524323 GEA524293:GEA524323 GNW524293:GNW524323 GXS524293:GXS524323 HHO524293:HHO524323 HRK524293:HRK524323 IBG524293:IBG524323 ILC524293:ILC524323 IUY524293:IUY524323 JEU524293:JEU524323 JOQ524293:JOQ524323 JYM524293:JYM524323 KII524293:KII524323 KSE524293:KSE524323 LCA524293:LCA524323 LLW524293:LLW524323 LVS524293:LVS524323 MFO524293:MFO524323 MPK524293:MPK524323 MZG524293:MZG524323 NJC524293:NJC524323 NSY524293:NSY524323 OCU524293:OCU524323 OMQ524293:OMQ524323 OWM524293:OWM524323 PGI524293:PGI524323 PQE524293:PQE524323 QAA524293:QAA524323 QJW524293:QJW524323 QTS524293:QTS524323 RDO524293:RDO524323 RNK524293:RNK524323 RXG524293:RXG524323 SHC524293:SHC524323 SQY524293:SQY524323 TAU524293:TAU524323 TKQ524293:TKQ524323 TUM524293:TUM524323 UEI524293:UEI524323 UOE524293:UOE524323 UYA524293:UYA524323 VHW524293:VHW524323 VRS524293:VRS524323 WBO524293:WBO524323 WLK524293:WLK524323 WVG524293:WVG524323 G589829:G589859 IU589829:IU589859 SQ589829:SQ589859 ACM589829:ACM589859 AMI589829:AMI589859 AWE589829:AWE589859 BGA589829:BGA589859 BPW589829:BPW589859 BZS589829:BZS589859 CJO589829:CJO589859 CTK589829:CTK589859 DDG589829:DDG589859 DNC589829:DNC589859 DWY589829:DWY589859 EGU589829:EGU589859 EQQ589829:EQQ589859 FAM589829:FAM589859 FKI589829:FKI589859 FUE589829:FUE589859 GEA589829:GEA589859 GNW589829:GNW589859 GXS589829:GXS589859 HHO589829:HHO589859 HRK589829:HRK589859 IBG589829:IBG589859 ILC589829:ILC589859 IUY589829:IUY589859 JEU589829:JEU589859 JOQ589829:JOQ589859 JYM589829:JYM589859 KII589829:KII589859 KSE589829:KSE589859 LCA589829:LCA589859 LLW589829:LLW589859 LVS589829:LVS589859 MFO589829:MFO589859 MPK589829:MPK589859 MZG589829:MZG589859 NJC589829:NJC589859 NSY589829:NSY589859 OCU589829:OCU589859 OMQ589829:OMQ589859 OWM589829:OWM589859 PGI589829:PGI589859 PQE589829:PQE589859 QAA589829:QAA589859 QJW589829:QJW589859 QTS589829:QTS589859 RDO589829:RDO589859 RNK589829:RNK589859 RXG589829:RXG589859 SHC589829:SHC589859 SQY589829:SQY589859 TAU589829:TAU589859 TKQ589829:TKQ589859 TUM589829:TUM589859 UEI589829:UEI589859 UOE589829:UOE589859 UYA589829:UYA589859 VHW589829:VHW589859 VRS589829:VRS589859 WBO589829:WBO589859 WLK589829:WLK589859 WVG589829:WVG589859 G655365:G655395 IU655365:IU655395 SQ655365:SQ655395 ACM655365:ACM655395 AMI655365:AMI655395 AWE655365:AWE655395 BGA655365:BGA655395 BPW655365:BPW655395 BZS655365:BZS655395 CJO655365:CJO655395 CTK655365:CTK655395 DDG655365:DDG655395 DNC655365:DNC655395 DWY655365:DWY655395 EGU655365:EGU655395 EQQ655365:EQQ655395 FAM655365:FAM655395 FKI655365:FKI655395 FUE655365:FUE655395 GEA655365:GEA655395 GNW655365:GNW655395 GXS655365:GXS655395 HHO655365:HHO655395 HRK655365:HRK655395 IBG655365:IBG655395 ILC655365:ILC655395 IUY655365:IUY655395 JEU655365:JEU655395 JOQ655365:JOQ655395 JYM655365:JYM655395 KII655365:KII655395 KSE655365:KSE655395 LCA655365:LCA655395 LLW655365:LLW655395 LVS655365:LVS655395 MFO655365:MFO655395 MPK655365:MPK655395 MZG655365:MZG655395 NJC655365:NJC655395 NSY655365:NSY655395 OCU655365:OCU655395 OMQ655365:OMQ655395 OWM655365:OWM655395 PGI655365:PGI655395 PQE655365:PQE655395 QAA655365:QAA655395 QJW655365:QJW655395 QTS655365:QTS655395 RDO655365:RDO655395 RNK655365:RNK655395 RXG655365:RXG655395 SHC655365:SHC655395 SQY655365:SQY655395 TAU655365:TAU655395 TKQ655365:TKQ655395 TUM655365:TUM655395 UEI655365:UEI655395 UOE655365:UOE655395 UYA655365:UYA655395 VHW655365:VHW655395 VRS655365:VRS655395 WBO655365:WBO655395 WLK655365:WLK655395 WVG655365:WVG655395 G720901:G720931 IU720901:IU720931 SQ720901:SQ720931 ACM720901:ACM720931 AMI720901:AMI720931 AWE720901:AWE720931 BGA720901:BGA720931 BPW720901:BPW720931 BZS720901:BZS720931 CJO720901:CJO720931 CTK720901:CTK720931 DDG720901:DDG720931 DNC720901:DNC720931 DWY720901:DWY720931 EGU720901:EGU720931 EQQ720901:EQQ720931 FAM720901:FAM720931 FKI720901:FKI720931 FUE720901:FUE720931 GEA720901:GEA720931 GNW720901:GNW720931 GXS720901:GXS720931 HHO720901:HHO720931 HRK720901:HRK720931 IBG720901:IBG720931 ILC720901:ILC720931 IUY720901:IUY720931 JEU720901:JEU720931 JOQ720901:JOQ720931 JYM720901:JYM720931 KII720901:KII720931 KSE720901:KSE720931 LCA720901:LCA720931 LLW720901:LLW720931 LVS720901:LVS720931 MFO720901:MFO720931 MPK720901:MPK720931 MZG720901:MZG720931 NJC720901:NJC720931 NSY720901:NSY720931 OCU720901:OCU720931 OMQ720901:OMQ720931 OWM720901:OWM720931 PGI720901:PGI720931 PQE720901:PQE720931 QAA720901:QAA720931 QJW720901:QJW720931 QTS720901:QTS720931 RDO720901:RDO720931 RNK720901:RNK720931 RXG720901:RXG720931 SHC720901:SHC720931 SQY720901:SQY720931 TAU720901:TAU720931 TKQ720901:TKQ720931 TUM720901:TUM720931 UEI720901:UEI720931 UOE720901:UOE720931 UYA720901:UYA720931 VHW720901:VHW720931 VRS720901:VRS720931 WBO720901:WBO720931 WLK720901:WLK720931 WVG720901:WVG720931 G786437:G786467 IU786437:IU786467 SQ786437:SQ786467 ACM786437:ACM786467 AMI786437:AMI786467 AWE786437:AWE786467 BGA786437:BGA786467 BPW786437:BPW786467 BZS786437:BZS786467 CJO786437:CJO786467 CTK786437:CTK786467 DDG786437:DDG786467 DNC786437:DNC786467 DWY786437:DWY786467 EGU786437:EGU786467 EQQ786437:EQQ786467 FAM786437:FAM786467 FKI786437:FKI786467 FUE786437:FUE786467 GEA786437:GEA786467 GNW786437:GNW786467 GXS786437:GXS786467 HHO786437:HHO786467 HRK786437:HRK786467 IBG786437:IBG786467 ILC786437:ILC786467 IUY786437:IUY786467 JEU786437:JEU786467 JOQ786437:JOQ786467 JYM786437:JYM786467 KII786437:KII786467 KSE786437:KSE786467 LCA786437:LCA786467 LLW786437:LLW786467 LVS786437:LVS786467 MFO786437:MFO786467 MPK786437:MPK786467 MZG786437:MZG786467 NJC786437:NJC786467 NSY786437:NSY786467 OCU786437:OCU786467 OMQ786437:OMQ786467 OWM786437:OWM786467 PGI786437:PGI786467 PQE786437:PQE786467 QAA786437:QAA786467 QJW786437:QJW786467 QTS786437:QTS786467 RDO786437:RDO786467 RNK786437:RNK786467 RXG786437:RXG786467 SHC786437:SHC786467 SQY786437:SQY786467 TAU786437:TAU786467 TKQ786437:TKQ786467 TUM786437:TUM786467 UEI786437:UEI786467 UOE786437:UOE786467 UYA786437:UYA786467 VHW786437:VHW786467 VRS786437:VRS786467 WBO786437:WBO786467 WLK786437:WLK786467 WVG786437:WVG786467 G851973:G852003 IU851973:IU852003 SQ851973:SQ852003 ACM851973:ACM852003 AMI851973:AMI852003 AWE851973:AWE852003 BGA851973:BGA852003 BPW851973:BPW852003 BZS851973:BZS852003 CJO851973:CJO852003 CTK851973:CTK852003 DDG851973:DDG852003 DNC851973:DNC852003 DWY851973:DWY852003 EGU851973:EGU852003 EQQ851973:EQQ852003 FAM851973:FAM852003 FKI851973:FKI852003 FUE851973:FUE852003 GEA851973:GEA852003 GNW851973:GNW852003 GXS851973:GXS852003 HHO851973:HHO852003 HRK851973:HRK852003 IBG851973:IBG852003 ILC851973:ILC852003 IUY851973:IUY852003 JEU851973:JEU852003 JOQ851973:JOQ852003 JYM851973:JYM852003 KII851973:KII852003 KSE851973:KSE852003 LCA851973:LCA852003 LLW851973:LLW852003 LVS851973:LVS852003 MFO851973:MFO852003 MPK851973:MPK852003 MZG851973:MZG852003 NJC851973:NJC852003 NSY851973:NSY852003 OCU851973:OCU852003 OMQ851973:OMQ852003 OWM851973:OWM852003 PGI851973:PGI852003 PQE851973:PQE852003 QAA851973:QAA852003 QJW851973:QJW852003 QTS851973:QTS852003 RDO851973:RDO852003 RNK851973:RNK852003 RXG851973:RXG852003 SHC851973:SHC852003 SQY851973:SQY852003 TAU851973:TAU852003 TKQ851973:TKQ852003 TUM851973:TUM852003 UEI851973:UEI852003 UOE851973:UOE852003 UYA851973:UYA852003 VHW851973:VHW852003 VRS851973:VRS852003 WBO851973:WBO852003 WLK851973:WLK852003 WVG851973:WVG852003 G917509:G917539 IU917509:IU917539 SQ917509:SQ917539 ACM917509:ACM917539 AMI917509:AMI917539 AWE917509:AWE917539 BGA917509:BGA917539 BPW917509:BPW917539 BZS917509:BZS917539 CJO917509:CJO917539 CTK917509:CTK917539 DDG917509:DDG917539 DNC917509:DNC917539 DWY917509:DWY917539 EGU917509:EGU917539 EQQ917509:EQQ917539 FAM917509:FAM917539 FKI917509:FKI917539 FUE917509:FUE917539 GEA917509:GEA917539 GNW917509:GNW917539 GXS917509:GXS917539 HHO917509:HHO917539 HRK917509:HRK917539 IBG917509:IBG917539 ILC917509:ILC917539 IUY917509:IUY917539 JEU917509:JEU917539 JOQ917509:JOQ917539 JYM917509:JYM917539 KII917509:KII917539 KSE917509:KSE917539 LCA917509:LCA917539 LLW917509:LLW917539 LVS917509:LVS917539 MFO917509:MFO917539 MPK917509:MPK917539 MZG917509:MZG917539 NJC917509:NJC917539 NSY917509:NSY917539 OCU917509:OCU917539 OMQ917509:OMQ917539 OWM917509:OWM917539 PGI917509:PGI917539 PQE917509:PQE917539 QAA917509:QAA917539 QJW917509:QJW917539 QTS917509:QTS917539 RDO917509:RDO917539 RNK917509:RNK917539 RXG917509:RXG917539 SHC917509:SHC917539 SQY917509:SQY917539 TAU917509:TAU917539 TKQ917509:TKQ917539 TUM917509:TUM917539 UEI917509:UEI917539 UOE917509:UOE917539 UYA917509:UYA917539 VHW917509:VHW917539 VRS917509:VRS917539 WBO917509:WBO917539 WLK917509:WLK917539 WVG917509:WVG917539 G983045:G983075 IU983045:IU983075 SQ983045:SQ983075 ACM983045:ACM983075 AMI983045:AMI983075 AWE983045:AWE983075 BGA983045:BGA983075 BPW983045:BPW983075 BZS983045:BZS983075 CJO983045:CJO983075 CTK983045:CTK983075 DDG983045:DDG983075 DNC983045:DNC983075 DWY983045:DWY983075 EGU983045:EGU983075 EQQ983045:EQQ983075 FAM983045:FAM983075 FKI983045:FKI983075 FUE983045:FUE983075 GEA983045:GEA983075 GNW983045:GNW983075 GXS983045:GXS983075 HHO983045:HHO983075 HRK983045:HRK983075 IBG983045:IBG983075 ILC983045:ILC983075 IUY983045:IUY983075 JEU983045:JEU983075 JOQ983045:JOQ983075 JYM983045:JYM983075 KII983045:KII983075 KSE983045:KSE983075 LCA983045:LCA983075 LLW983045:LLW983075 LVS983045:LVS983075 MFO983045:MFO983075 MPK983045:MPK983075 MZG983045:MZG983075 NJC983045:NJC983075 NSY983045:NSY983075 OCU983045:OCU983075 OMQ983045:OMQ983075 OWM983045:OWM983075 PGI983045:PGI983075 PQE983045:PQE983075 QAA983045:QAA983075 QJW983045:QJW983075 QTS983045:QTS983075 RDO983045:RDO983075 RNK983045:RNK983075 RXG983045:RXG983075 SHC983045:SHC983075 SQY983045:SQY983075 TAU983045:TAU983075 TKQ983045:TKQ983075 TUM983045:TUM983075 UEI983045:UEI983075 UOE983045:UOE983075 UYA983045:UYA983075 VHW983045:VHW983075 VRS983045:VRS983075 WBO983045:WBO983075 WLK983045:WLK983075" xr:uid="{00000000-0002-0000-0100-000006000000}"/>
    <dataValidation allowBlank="1" showInputMessage="1" showErrorMessage="1" promptTitle="陸連登録" prompt="2016年度日本陸連（JAAF）登録番号を入力してください。" sqref="JL158:JL188 TH158:TH188 ADD158:ADD188 AMZ158:AMZ188 AWV158:AWV188 BGR158:BGR188 BQN158:BQN188 CAJ158:CAJ188 CKF158:CKF188 CUB158:CUB188 DDX158:DDX188 DNT158:DNT188 DXP158:DXP188 EHL158:EHL188 ERH158:ERH188 FBD158:FBD188 FKZ158:FKZ188 FUV158:FUV188 GER158:GER188 GON158:GON188 GYJ158:GYJ188 HIF158:HIF188 HSB158:HSB188 IBX158:IBX188 ILT158:ILT188 IVP158:IVP188 JFL158:JFL188 JPH158:JPH188 JZD158:JZD188 KIZ158:KIZ188 KSV158:KSV188 LCR158:LCR188 LMN158:LMN188 LWJ158:LWJ188 MGF158:MGF188 MQB158:MQB188 MZX158:MZX188 NJT158:NJT188 NTP158:NTP188 ODL158:ODL188 ONH158:ONH188 OXD158:OXD188 PGZ158:PGZ188 PQV158:PQV188 QAR158:QAR188 QKN158:QKN188 QUJ158:QUJ188 REF158:REF188 ROB158:ROB188 RXX158:RXX188 SHT158:SHT188 SRP158:SRP188 TBL158:TBL188 TLH158:TLH188 TVD158:TVD188 UEZ158:UEZ188 UOV158:UOV188 UYR158:UYR188 VIN158:VIN188 VSJ158:VSJ188 WCF158:WCF188 WMB158:WMB188 WVX158:WVX188 JL65694:JL65724 TH65694:TH65724 ADD65694:ADD65724 AMZ65694:AMZ65724 AWV65694:AWV65724 BGR65694:BGR65724 BQN65694:BQN65724 CAJ65694:CAJ65724 CKF65694:CKF65724 CUB65694:CUB65724 DDX65694:DDX65724 DNT65694:DNT65724 DXP65694:DXP65724 EHL65694:EHL65724 ERH65694:ERH65724 FBD65694:FBD65724 FKZ65694:FKZ65724 FUV65694:FUV65724 GER65694:GER65724 GON65694:GON65724 GYJ65694:GYJ65724 HIF65694:HIF65724 HSB65694:HSB65724 IBX65694:IBX65724 ILT65694:ILT65724 IVP65694:IVP65724 JFL65694:JFL65724 JPH65694:JPH65724 JZD65694:JZD65724 KIZ65694:KIZ65724 KSV65694:KSV65724 LCR65694:LCR65724 LMN65694:LMN65724 LWJ65694:LWJ65724 MGF65694:MGF65724 MQB65694:MQB65724 MZX65694:MZX65724 NJT65694:NJT65724 NTP65694:NTP65724 ODL65694:ODL65724 ONH65694:ONH65724 OXD65694:OXD65724 PGZ65694:PGZ65724 PQV65694:PQV65724 QAR65694:QAR65724 QKN65694:QKN65724 QUJ65694:QUJ65724 REF65694:REF65724 ROB65694:ROB65724 RXX65694:RXX65724 SHT65694:SHT65724 SRP65694:SRP65724 TBL65694:TBL65724 TLH65694:TLH65724 TVD65694:TVD65724 UEZ65694:UEZ65724 UOV65694:UOV65724 UYR65694:UYR65724 VIN65694:VIN65724 VSJ65694:VSJ65724 WCF65694:WCF65724 WMB65694:WMB65724 WVX65694:WVX65724 JL131230:JL131260 TH131230:TH131260 ADD131230:ADD131260 AMZ131230:AMZ131260 AWV131230:AWV131260 BGR131230:BGR131260 BQN131230:BQN131260 CAJ131230:CAJ131260 CKF131230:CKF131260 CUB131230:CUB131260 DDX131230:DDX131260 DNT131230:DNT131260 DXP131230:DXP131260 EHL131230:EHL131260 ERH131230:ERH131260 FBD131230:FBD131260 FKZ131230:FKZ131260 FUV131230:FUV131260 GER131230:GER131260 GON131230:GON131260 GYJ131230:GYJ131260 HIF131230:HIF131260 HSB131230:HSB131260 IBX131230:IBX131260 ILT131230:ILT131260 IVP131230:IVP131260 JFL131230:JFL131260 JPH131230:JPH131260 JZD131230:JZD131260 KIZ131230:KIZ131260 KSV131230:KSV131260 LCR131230:LCR131260 LMN131230:LMN131260 LWJ131230:LWJ131260 MGF131230:MGF131260 MQB131230:MQB131260 MZX131230:MZX131260 NJT131230:NJT131260 NTP131230:NTP131260 ODL131230:ODL131260 ONH131230:ONH131260 OXD131230:OXD131260 PGZ131230:PGZ131260 PQV131230:PQV131260 QAR131230:QAR131260 QKN131230:QKN131260 QUJ131230:QUJ131260 REF131230:REF131260 ROB131230:ROB131260 RXX131230:RXX131260 SHT131230:SHT131260 SRP131230:SRP131260 TBL131230:TBL131260 TLH131230:TLH131260 TVD131230:TVD131260 UEZ131230:UEZ131260 UOV131230:UOV131260 UYR131230:UYR131260 VIN131230:VIN131260 VSJ131230:VSJ131260 WCF131230:WCF131260 WMB131230:WMB131260 WVX131230:WVX131260 JL196766:JL196796 TH196766:TH196796 ADD196766:ADD196796 AMZ196766:AMZ196796 AWV196766:AWV196796 BGR196766:BGR196796 BQN196766:BQN196796 CAJ196766:CAJ196796 CKF196766:CKF196796 CUB196766:CUB196796 DDX196766:DDX196796 DNT196766:DNT196796 DXP196766:DXP196796 EHL196766:EHL196796 ERH196766:ERH196796 FBD196766:FBD196796 FKZ196766:FKZ196796 FUV196766:FUV196796 GER196766:GER196796 GON196766:GON196796 GYJ196766:GYJ196796 HIF196766:HIF196796 HSB196766:HSB196796 IBX196766:IBX196796 ILT196766:ILT196796 IVP196766:IVP196796 JFL196766:JFL196796 JPH196766:JPH196796 JZD196766:JZD196796 KIZ196766:KIZ196796 KSV196766:KSV196796 LCR196766:LCR196796 LMN196766:LMN196796 LWJ196766:LWJ196796 MGF196766:MGF196796 MQB196766:MQB196796 MZX196766:MZX196796 NJT196766:NJT196796 NTP196766:NTP196796 ODL196766:ODL196796 ONH196766:ONH196796 OXD196766:OXD196796 PGZ196766:PGZ196796 PQV196766:PQV196796 QAR196766:QAR196796 QKN196766:QKN196796 QUJ196766:QUJ196796 REF196766:REF196796 ROB196766:ROB196796 RXX196766:RXX196796 SHT196766:SHT196796 SRP196766:SRP196796 TBL196766:TBL196796 TLH196766:TLH196796 TVD196766:TVD196796 UEZ196766:UEZ196796 UOV196766:UOV196796 UYR196766:UYR196796 VIN196766:VIN196796 VSJ196766:VSJ196796 WCF196766:WCF196796 WMB196766:WMB196796 WVX196766:WVX196796 JL262302:JL262332 TH262302:TH262332 ADD262302:ADD262332 AMZ262302:AMZ262332 AWV262302:AWV262332 BGR262302:BGR262332 BQN262302:BQN262332 CAJ262302:CAJ262332 CKF262302:CKF262332 CUB262302:CUB262332 DDX262302:DDX262332 DNT262302:DNT262332 DXP262302:DXP262332 EHL262302:EHL262332 ERH262302:ERH262332 FBD262302:FBD262332 FKZ262302:FKZ262332 FUV262302:FUV262332 GER262302:GER262332 GON262302:GON262332 GYJ262302:GYJ262332 HIF262302:HIF262332 HSB262302:HSB262332 IBX262302:IBX262332 ILT262302:ILT262332 IVP262302:IVP262332 JFL262302:JFL262332 JPH262302:JPH262332 JZD262302:JZD262332 KIZ262302:KIZ262332 KSV262302:KSV262332 LCR262302:LCR262332 LMN262302:LMN262332 LWJ262302:LWJ262332 MGF262302:MGF262332 MQB262302:MQB262332 MZX262302:MZX262332 NJT262302:NJT262332 NTP262302:NTP262332 ODL262302:ODL262332 ONH262302:ONH262332 OXD262302:OXD262332 PGZ262302:PGZ262332 PQV262302:PQV262332 QAR262302:QAR262332 QKN262302:QKN262332 QUJ262302:QUJ262332 REF262302:REF262332 ROB262302:ROB262332 RXX262302:RXX262332 SHT262302:SHT262332 SRP262302:SRP262332 TBL262302:TBL262332 TLH262302:TLH262332 TVD262302:TVD262332 UEZ262302:UEZ262332 UOV262302:UOV262332 UYR262302:UYR262332 VIN262302:VIN262332 VSJ262302:VSJ262332 WCF262302:WCF262332 WMB262302:WMB262332 WVX262302:WVX262332 JL327838:JL327868 TH327838:TH327868 ADD327838:ADD327868 AMZ327838:AMZ327868 AWV327838:AWV327868 BGR327838:BGR327868 BQN327838:BQN327868 CAJ327838:CAJ327868 CKF327838:CKF327868 CUB327838:CUB327868 DDX327838:DDX327868 DNT327838:DNT327868 DXP327838:DXP327868 EHL327838:EHL327868 ERH327838:ERH327868 FBD327838:FBD327868 FKZ327838:FKZ327868 FUV327838:FUV327868 GER327838:GER327868 GON327838:GON327868 GYJ327838:GYJ327868 HIF327838:HIF327868 HSB327838:HSB327868 IBX327838:IBX327868 ILT327838:ILT327868 IVP327838:IVP327868 JFL327838:JFL327868 JPH327838:JPH327868 JZD327838:JZD327868 KIZ327838:KIZ327868 KSV327838:KSV327868 LCR327838:LCR327868 LMN327838:LMN327868 LWJ327838:LWJ327868 MGF327838:MGF327868 MQB327838:MQB327868 MZX327838:MZX327868 NJT327838:NJT327868 NTP327838:NTP327868 ODL327838:ODL327868 ONH327838:ONH327868 OXD327838:OXD327868 PGZ327838:PGZ327868 PQV327838:PQV327868 QAR327838:QAR327868 QKN327838:QKN327868 QUJ327838:QUJ327868 REF327838:REF327868 ROB327838:ROB327868 RXX327838:RXX327868 SHT327838:SHT327868 SRP327838:SRP327868 TBL327838:TBL327868 TLH327838:TLH327868 TVD327838:TVD327868 UEZ327838:UEZ327868 UOV327838:UOV327868 UYR327838:UYR327868 VIN327838:VIN327868 VSJ327838:VSJ327868 WCF327838:WCF327868 WMB327838:WMB327868 WVX327838:WVX327868 JL393374:JL393404 TH393374:TH393404 ADD393374:ADD393404 AMZ393374:AMZ393404 AWV393374:AWV393404 BGR393374:BGR393404 BQN393374:BQN393404 CAJ393374:CAJ393404 CKF393374:CKF393404 CUB393374:CUB393404 DDX393374:DDX393404 DNT393374:DNT393404 DXP393374:DXP393404 EHL393374:EHL393404 ERH393374:ERH393404 FBD393374:FBD393404 FKZ393374:FKZ393404 FUV393374:FUV393404 GER393374:GER393404 GON393374:GON393404 GYJ393374:GYJ393404 HIF393374:HIF393404 HSB393374:HSB393404 IBX393374:IBX393404 ILT393374:ILT393404 IVP393374:IVP393404 JFL393374:JFL393404 JPH393374:JPH393404 JZD393374:JZD393404 KIZ393374:KIZ393404 KSV393374:KSV393404 LCR393374:LCR393404 LMN393374:LMN393404 LWJ393374:LWJ393404 MGF393374:MGF393404 MQB393374:MQB393404 MZX393374:MZX393404 NJT393374:NJT393404 NTP393374:NTP393404 ODL393374:ODL393404 ONH393374:ONH393404 OXD393374:OXD393404 PGZ393374:PGZ393404 PQV393374:PQV393404 QAR393374:QAR393404 QKN393374:QKN393404 QUJ393374:QUJ393404 REF393374:REF393404 ROB393374:ROB393404 RXX393374:RXX393404 SHT393374:SHT393404 SRP393374:SRP393404 TBL393374:TBL393404 TLH393374:TLH393404 TVD393374:TVD393404 UEZ393374:UEZ393404 UOV393374:UOV393404 UYR393374:UYR393404 VIN393374:VIN393404 VSJ393374:VSJ393404 WCF393374:WCF393404 WMB393374:WMB393404 WVX393374:WVX393404 JL458910:JL458940 TH458910:TH458940 ADD458910:ADD458940 AMZ458910:AMZ458940 AWV458910:AWV458940 BGR458910:BGR458940 BQN458910:BQN458940 CAJ458910:CAJ458940 CKF458910:CKF458940 CUB458910:CUB458940 DDX458910:DDX458940 DNT458910:DNT458940 DXP458910:DXP458940 EHL458910:EHL458940 ERH458910:ERH458940 FBD458910:FBD458940 FKZ458910:FKZ458940 FUV458910:FUV458940 GER458910:GER458940 GON458910:GON458940 GYJ458910:GYJ458940 HIF458910:HIF458940 HSB458910:HSB458940 IBX458910:IBX458940 ILT458910:ILT458940 IVP458910:IVP458940 JFL458910:JFL458940 JPH458910:JPH458940 JZD458910:JZD458940 KIZ458910:KIZ458940 KSV458910:KSV458940 LCR458910:LCR458940 LMN458910:LMN458940 LWJ458910:LWJ458940 MGF458910:MGF458940 MQB458910:MQB458940 MZX458910:MZX458940 NJT458910:NJT458940 NTP458910:NTP458940 ODL458910:ODL458940 ONH458910:ONH458940 OXD458910:OXD458940 PGZ458910:PGZ458940 PQV458910:PQV458940 QAR458910:QAR458940 QKN458910:QKN458940 QUJ458910:QUJ458940 REF458910:REF458940 ROB458910:ROB458940 RXX458910:RXX458940 SHT458910:SHT458940 SRP458910:SRP458940 TBL458910:TBL458940 TLH458910:TLH458940 TVD458910:TVD458940 UEZ458910:UEZ458940 UOV458910:UOV458940 UYR458910:UYR458940 VIN458910:VIN458940 VSJ458910:VSJ458940 WCF458910:WCF458940 WMB458910:WMB458940 WVX458910:WVX458940 JL524446:JL524476 TH524446:TH524476 ADD524446:ADD524476 AMZ524446:AMZ524476 AWV524446:AWV524476 BGR524446:BGR524476 BQN524446:BQN524476 CAJ524446:CAJ524476 CKF524446:CKF524476 CUB524446:CUB524476 DDX524446:DDX524476 DNT524446:DNT524476 DXP524446:DXP524476 EHL524446:EHL524476 ERH524446:ERH524476 FBD524446:FBD524476 FKZ524446:FKZ524476 FUV524446:FUV524476 GER524446:GER524476 GON524446:GON524476 GYJ524446:GYJ524476 HIF524446:HIF524476 HSB524446:HSB524476 IBX524446:IBX524476 ILT524446:ILT524476 IVP524446:IVP524476 JFL524446:JFL524476 JPH524446:JPH524476 JZD524446:JZD524476 KIZ524446:KIZ524476 KSV524446:KSV524476 LCR524446:LCR524476 LMN524446:LMN524476 LWJ524446:LWJ524476 MGF524446:MGF524476 MQB524446:MQB524476 MZX524446:MZX524476 NJT524446:NJT524476 NTP524446:NTP524476 ODL524446:ODL524476 ONH524446:ONH524476 OXD524446:OXD524476 PGZ524446:PGZ524476 PQV524446:PQV524476 QAR524446:QAR524476 QKN524446:QKN524476 QUJ524446:QUJ524476 REF524446:REF524476 ROB524446:ROB524476 RXX524446:RXX524476 SHT524446:SHT524476 SRP524446:SRP524476 TBL524446:TBL524476 TLH524446:TLH524476 TVD524446:TVD524476 UEZ524446:UEZ524476 UOV524446:UOV524476 UYR524446:UYR524476 VIN524446:VIN524476 VSJ524446:VSJ524476 WCF524446:WCF524476 WMB524446:WMB524476 WVX524446:WVX524476 JL589982:JL590012 TH589982:TH590012 ADD589982:ADD590012 AMZ589982:AMZ590012 AWV589982:AWV590012 BGR589982:BGR590012 BQN589982:BQN590012 CAJ589982:CAJ590012 CKF589982:CKF590012 CUB589982:CUB590012 DDX589982:DDX590012 DNT589982:DNT590012 DXP589982:DXP590012 EHL589982:EHL590012 ERH589982:ERH590012 FBD589982:FBD590012 FKZ589982:FKZ590012 FUV589982:FUV590012 GER589982:GER590012 GON589982:GON590012 GYJ589982:GYJ590012 HIF589982:HIF590012 HSB589982:HSB590012 IBX589982:IBX590012 ILT589982:ILT590012 IVP589982:IVP590012 JFL589982:JFL590012 JPH589982:JPH590012 JZD589982:JZD590012 KIZ589982:KIZ590012 KSV589982:KSV590012 LCR589982:LCR590012 LMN589982:LMN590012 LWJ589982:LWJ590012 MGF589982:MGF590012 MQB589982:MQB590012 MZX589982:MZX590012 NJT589982:NJT590012 NTP589982:NTP590012 ODL589982:ODL590012 ONH589982:ONH590012 OXD589982:OXD590012 PGZ589982:PGZ590012 PQV589982:PQV590012 QAR589982:QAR590012 QKN589982:QKN590012 QUJ589982:QUJ590012 REF589982:REF590012 ROB589982:ROB590012 RXX589982:RXX590012 SHT589982:SHT590012 SRP589982:SRP590012 TBL589982:TBL590012 TLH589982:TLH590012 TVD589982:TVD590012 UEZ589982:UEZ590012 UOV589982:UOV590012 UYR589982:UYR590012 VIN589982:VIN590012 VSJ589982:VSJ590012 WCF589982:WCF590012 WMB589982:WMB590012 WVX589982:WVX590012 JL655518:JL655548 TH655518:TH655548 ADD655518:ADD655548 AMZ655518:AMZ655548 AWV655518:AWV655548 BGR655518:BGR655548 BQN655518:BQN655548 CAJ655518:CAJ655548 CKF655518:CKF655548 CUB655518:CUB655548 DDX655518:DDX655548 DNT655518:DNT655548 DXP655518:DXP655548 EHL655518:EHL655548 ERH655518:ERH655548 FBD655518:FBD655548 FKZ655518:FKZ655548 FUV655518:FUV655548 GER655518:GER655548 GON655518:GON655548 GYJ655518:GYJ655548 HIF655518:HIF655548 HSB655518:HSB655548 IBX655518:IBX655548 ILT655518:ILT655548 IVP655518:IVP655548 JFL655518:JFL655548 JPH655518:JPH655548 JZD655518:JZD655548 KIZ655518:KIZ655548 KSV655518:KSV655548 LCR655518:LCR655548 LMN655518:LMN655548 LWJ655518:LWJ655548 MGF655518:MGF655548 MQB655518:MQB655548 MZX655518:MZX655548 NJT655518:NJT655548 NTP655518:NTP655548 ODL655518:ODL655548 ONH655518:ONH655548 OXD655518:OXD655548 PGZ655518:PGZ655548 PQV655518:PQV655548 QAR655518:QAR655548 QKN655518:QKN655548 QUJ655518:QUJ655548 REF655518:REF655548 ROB655518:ROB655548 RXX655518:RXX655548 SHT655518:SHT655548 SRP655518:SRP655548 TBL655518:TBL655548 TLH655518:TLH655548 TVD655518:TVD655548 UEZ655518:UEZ655548 UOV655518:UOV655548 UYR655518:UYR655548 VIN655518:VIN655548 VSJ655518:VSJ655548 WCF655518:WCF655548 WMB655518:WMB655548 WVX655518:WVX655548 JL721054:JL721084 TH721054:TH721084 ADD721054:ADD721084 AMZ721054:AMZ721084 AWV721054:AWV721084 BGR721054:BGR721084 BQN721054:BQN721084 CAJ721054:CAJ721084 CKF721054:CKF721084 CUB721054:CUB721084 DDX721054:DDX721084 DNT721054:DNT721084 DXP721054:DXP721084 EHL721054:EHL721084 ERH721054:ERH721084 FBD721054:FBD721084 FKZ721054:FKZ721084 FUV721054:FUV721084 GER721054:GER721084 GON721054:GON721084 GYJ721054:GYJ721084 HIF721054:HIF721084 HSB721054:HSB721084 IBX721054:IBX721084 ILT721054:ILT721084 IVP721054:IVP721084 JFL721054:JFL721084 JPH721054:JPH721084 JZD721054:JZD721084 KIZ721054:KIZ721084 KSV721054:KSV721084 LCR721054:LCR721084 LMN721054:LMN721084 LWJ721054:LWJ721084 MGF721054:MGF721084 MQB721054:MQB721084 MZX721054:MZX721084 NJT721054:NJT721084 NTP721054:NTP721084 ODL721054:ODL721084 ONH721054:ONH721084 OXD721054:OXD721084 PGZ721054:PGZ721084 PQV721054:PQV721084 QAR721054:QAR721084 QKN721054:QKN721084 QUJ721054:QUJ721084 REF721054:REF721084 ROB721054:ROB721084 RXX721054:RXX721084 SHT721054:SHT721084 SRP721054:SRP721084 TBL721054:TBL721084 TLH721054:TLH721084 TVD721054:TVD721084 UEZ721054:UEZ721084 UOV721054:UOV721084 UYR721054:UYR721084 VIN721054:VIN721084 VSJ721054:VSJ721084 WCF721054:WCF721084 WMB721054:WMB721084 WVX721054:WVX721084 JL786590:JL786620 TH786590:TH786620 ADD786590:ADD786620 AMZ786590:AMZ786620 AWV786590:AWV786620 BGR786590:BGR786620 BQN786590:BQN786620 CAJ786590:CAJ786620 CKF786590:CKF786620 CUB786590:CUB786620 DDX786590:DDX786620 DNT786590:DNT786620 DXP786590:DXP786620 EHL786590:EHL786620 ERH786590:ERH786620 FBD786590:FBD786620 FKZ786590:FKZ786620 FUV786590:FUV786620 GER786590:GER786620 GON786590:GON786620 GYJ786590:GYJ786620 HIF786590:HIF786620 HSB786590:HSB786620 IBX786590:IBX786620 ILT786590:ILT786620 IVP786590:IVP786620 JFL786590:JFL786620 JPH786590:JPH786620 JZD786590:JZD786620 KIZ786590:KIZ786620 KSV786590:KSV786620 LCR786590:LCR786620 LMN786590:LMN786620 LWJ786590:LWJ786620 MGF786590:MGF786620 MQB786590:MQB786620 MZX786590:MZX786620 NJT786590:NJT786620 NTP786590:NTP786620 ODL786590:ODL786620 ONH786590:ONH786620 OXD786590:OXD786620 PGZ786590:PGZ786620 PQV786590:PQV786620 QAR786590:QAR786620 QKN786590:QKN786620 QUJ786590:QUJ786620 REF786590:REF786620 ROB786590:ROB786620 RXX786590:RXX786620 SHT786590:SHT786620 SRP786590:SRP786620 TBL786590:TBL786620 TLH786590:TLH786620 TVD786590:TVD786620 UEZ786590:UEZ786620 UOV786590:UOV786620 UYR786590:UYR786620 VIN786590:VIN786620 VSJ786590:VSJ786620 WCF786590:WCF786620 WMB786590:WMB786620 WVX786590:WVX786620 JL852126:JL852156 TH852126:TH852156 ADD852126:ADD852156 AMZ852126:AMZ852156 AWV852126:AWV852156 BGR852126:BGR852156 BQN852126:BQN852156 CAJ852126:CAJ852156 CKF852126:CKF852156 CUB852126:CUB852156 DDX852126:DDX852156 DNT852126:DNT852156 DXP852126:DXP852156 EHL852126:EHL852156 ERH852126:ERH852156 FBD852126:FBD852156 FKZ852126:FKZ852156 FUV852126:FUV852156 GER852126:GER852156 GON852126:GON852156 GYJ852126:GYJ852156 HIF852126:HIF852156 HSB852126:HSB852156 IBX852126:IBX852156 ILT852126:ILT852156 IVP852126:IVP852156 JFL852126:JFL852156 JPH852126:JPH852156 JZD852126:JZD852156 KIZ852126:KIZ852156 KSV852126:KSV852156 LCR852126:LCR852156 LMN852126:LMN852156 LWJ852126:LWJ852156 MGF852126:MGF852156 MQB852126:MQB852156 MZX852126:MZX852156 NJT852126:NJT852156 NTP852126:NTP852156 ODL852126:ODL852156 ONH852126:ONH852156 OXD852126:OXD852156 PGZ852126:PGZ852156 PQV852126:PQV852156 QAR852126:QAR852156 QKN852126:QKN852156 QUJ852126:QUJ852156 REF852126:REF852156 ROB852126:ROB852156 RXX852126:RXX852156 SHT852126:SHT852156 SRP852126:SRP852156 TBL852126:TBL852156 TLH852126:TLH852156 TVD852126:TVD852156 UEZ852126:UEZ852156 UOV852126:UOV852156 UYR852126:UYR852156 VIN852126:VIN852156 VSJ852126:VSJ852156 WCF852126:WCF852156 WMB852126:WMB852156 WVX852126:WVX852156 JL917662:JL917692 TH917662:TH917692 ADD917662:ADD917692 AMZ917662:AMZ917692 AWV917662:AWV917692 BGR917662:BGR917692 BQN917662:BQN917692 CAJ917662:CAJ917692 CKF917662:CKF917692 CUB917662:CUB917692 DDX917662:DDX917692 DNT917662:DNT917692 DXP917662:DXP917692 EHL917662:EHL917692 ERH917662:ERH917692 FBD917662:FBD917692 FKZ917662:FKZ917692 FUV917662:FUV917692 GER917662:GER917692 GON917662:GON917692 GYJ917662:GYJ917692 HIF917662:HIF917692 HSB917662:HSB917692 IBX917662:IBX917692 ILT917662:ILT917692 IVP917662:IVP917692 JFL917662:JFL917692 JPH917662:JPH917692 JZD917662:JZD917692 KIZ917662:KIZ917692 KSV917662:KSV917692 LCR917662:LCR917692 LMN917662:LMN917692 LWJ917662:LWJ917692 MGF917662:MGF917692 MQB917662:MQB917692 MZX917662:MZX917692 NJT917662:NJT917692 NTP917662:NTP917692 ODL917662:ODL917692 ONH917662:ONH917692 OXD917662:OXD917692 PGZ917662:PGZ917692 PQV917662:PQV917692 QAR917662:QAR917692 QKN917662:QKN917692 QUJ917662:QUJ917692 REF917662:REF917692 ROB917662:ROB917692 RXX917662:RXX917692 SHT917662:SHT917692 SRP917662:SRP917692 TBL917662:TBL917692 TLH917662:TLH917692 TVD917662:TVD917692 UEZ917662:UEZ917692 UOV917662:UOV917692 UYR917662:UYR917692 VIN917662:VIN917692 VSJ917662:VSJ917692 WCF917662:WCF917692 WMB917662:WMB917692 WVX917662:WVX917692 JL983198:JL983228 TH983198:TH983228 ADD983198:ADD983228 AMZ983198:AMZ983228 AWV983198:AWV983228 BGR983198:BGR983228 BQN983198:BQN983228 CAJ983198:CAJ983228 CKF983198:CKF983228 CUB983198:CUB983228 DDX983198:DDX983228 DNT983198:DNT983228 DXP983198:DXP983228 EHL983198:EHL983228 ERH983198:ERH983228 FBD983198:FBD983228 FKZ983198:FKZ983228 FUV983198:FUV983228 GER983198:GER983228 GON983198:GON983228 GYJ983198:GYJ983228 HIF983198:HIF983228 HSB983198:HSB983228 IBX983198:IBX983228 ILT983198:ILT983228 IVP983198:IVP983228 JFL983198:JFL983228 JPH983198:JPH983228 JZD983198:JZD983228 KIZ983198:KIZ983228 KSV983198:KSV983228 LCR983198:LCR983228 LMN983198:LMN983228 LWJ983198:LWJ983228 MGF983198:MGF983228 MQB983198:MQB983228 MZX983198:MZX983228 NJT983198:NJT983228 NTP983198:NTP983228 ODL983198:ODL983228 ONH983198:ONH983228 OXD983198:OXD983228 PGZ983198:PGZ983228 PQV983198:PQV983228 QAR983198:QAR983228 QKN983198:QKN983228 QUJ983198:QUJ983228 REF983198:REF983228 ROB983198:ROB983228 RXX983198:RXX983228 SHT983198:SHT983228 SRP983198:SRP983228 TBL983198:TBL983228 TLH983198:TLH983228 TVD983198:TVD983228 UEZ983198:UEZ983228 UOV983198:UOV983228 UYR983198:UYR983228 VIN983198:VIN983228 VSJ983198:VSJ983228 WCF983198:WCF983228 WMB983198:WMB983228 WVX983198:WVX983228 WVT983045:WVW983075 JH6:JK36 TD6:TG36 ACZ6:ADC36 AMV6:AMY36 AWR6:AWU36 BGN6:BGQ36 BQJ6:BQM36 CAF6:CAI36 CKB6:CKE36 CTX6:CUA36 DDT6:DDW36 DNP6:DNS36 DXL6:DXO36 EHH6:EHK36 ERD6:ERG36 FAZ6:FBC36 FKV6:FKY36 FUR6:FUU36 GEN6:GEQ36 GOJ6:GOM36 GYF6:GYI36 HIB6:HIE36 HRX6:HSA36 IBT6:IBW36 ILP6:ILS36 IVL6:IVO36 JFH6:JFK36 JPD6:JPG36 JYZ6:JZC36 KIV6:KIY36 KSR6:KSU36 LCN6:LCQ36 LMJ6:LMM36 LWF6:LWI36 MGB6:MGE36 MPX6:MQA36 MZT6:MZW36 NJP6:NJS36 NTL6:NTO36 ODH6:ODK36 OND6:ONG36 OWZ6:OXC36 PGV6:PGY36 PQR6:PQU36 QAN6:QAQ36 QKJ6:QKM36 QUF6:QUI36 REB6:REE36 RNX6:ROA36 RXT6:RXW36 SHP6:SHS36 SRL6:SRO36 TBH6:TBK36 TLD6:TLG36 TUZ6:TVC36 UEV6:UEY36 UOR6:UOU36 UYN6:UYQ36 VIJ6:VIM36 VSF6:VSI36 WCB6:WCE36 WLX6:WMA36 WVT6:WVW36 P65541:P65571 JH65541:JK65571 TD65541:TG65571 ACZ65541:ADC65571 AMV65541:AMY65571 AWR65541:AWU65571 BGN65541:BGQ65571 BQJ65541:BQM65571 CAF65541:CAI65571 CKB65541:CKE65571 CTX65541:CUA65571 DDT65541:DDW65571 DNP65541:DNS65571 DXL65541:DXO65571 EHH65541:EHK65571 ERD65541:ERG65571 FAZ65541:FBC65571 FKV65541:FKY65571 FUR65541:FUU65571 GEN65541:GEQ65571 GOJ65541:GOM65571 GYF65541:GYI65571 HIB65541:HIE65571 HRX65541:HSA65571 IBT65541:IBW65571 ILP65541:ILS65571 IVL65541:IVO65571 JFH65541:JFK65571 JPD65541:JPG65571 JYZ65541:JZC65571 KIV65541:KIY65571 KSR65541:KSU65571 LCN65541:LCQ65571 LMJ65541:LMM65571 LWF65541:LWI65571 MGB65541:MGE65571 MPX65541:MQA65571 MZT65541:MZW65571 NJP65541:NJS65571 NTL65541:NTO65571 ODH65541:ODK65571 OND65541:ONG65571 OWZ65541:OXC65571 PGV65541:PGY65571 PQR65541:PQU65571 QAN65541:QAQ65571 QKJ65541:QKM65571 QUF65541:QUI65571 REB65541:REE65571 RNX65541:ROA65571 RXT65541:RXW65571 SHP65541:SHS65571 SRL65541:SRO65571 TBH65541:TBK65571 TLD65541:TLG65571 TUZ65541:TVC65571 UEV65541:UEY65571 UOR65541:UOU65571 UYN65541:UYQ65571 VIJ65541:VIM65571 VSF65541:VSI65571 WCB65541:WCE65571 WLX65541:WMA65571 WVT65541:WVW65571 P131077:P131107 JH131077:JK131107 TD131077:TG131107 ACZ131077:ADC131107 AMV131077:AMY131107 AWR131077:AWU131107 BGN131077:BGQ131107 BQJ131077:BQM131107 CAF131077:CAI131107 CKB131077:CKE131107 CTX131077:CUA131107 DDT131077:DDW131107 DNP131077:DNS131107 DXL131077:DXO131107 EHH131077:EHK131107 ERD131077:ERG131107 FAZ131077:FBC131107 FKV131077:FKY131107 FUR131077:FUU131107 GEN131077:GEQ131107 GOJ131077:GOM131107 GYF131077:GYI131107 HIB131077:HIE131107 HRX131077:HSA131107 IBT131077:IBW131107 ILP131077:ILS131107 IVL131077:IVO131107 JFH131077:JFK131107 JPD131077:JPG131107 JYZ131077:JZC131107 KIV131077:KIY131107 KSR131077:KSU131107 LCN131077:LCQ131107 LMJ131077:LMM131107 LWF131077:LWI131107 MGB131077:MGE131107 MPX131077:MQA131107 MZT131077:MZW131107 NJP131077:NJS131107 NTL131077:NTO131107 ODH131077:ODK131107 OND131077:ONG131107 OWZ131077:OXC131107 PGV131077:PGY131107 PQR131077:PQU131107 QAN131077:QAQ131107 QKJ131077:QKM131107 QUF131077:QUI131107 REB131077:REE131107 RNX131077:ROA131107 RXT131077:RXW131107 SHP131077:SHS131107 SRL131077:SRO131107 TBH131077:TBK131107 TLD131077:TLG131107 TUZ131077:TVC131107 UEV131077:UEY131107 UOR131077:UOU131107 UYN131077:UYQ131107 VIJ131077:VIM131107 VSF131077:VSI131107 WCB131077:WCE131107 WLX131077:WMA131107 WVT131077:WVW131107 P196613:P196643 JH196613:JK196643 TD196613:TG196643 ACZ196613:ADC196643 AMV196613:AMY196643 AWR196613:AWU196643 BGN196613:BGQ196643 BQJ196613:BQM196643 CAF196613:CAI196643 CKB196613:CKE196643 CTX196613:CUA196643 DDT196613:DDW196643 DNP196613:DNS196643 DXL196613:DXO196643 EHH196613:EHK196643 ERD196613:ERG196643 FAZ196613:FBC196643 FKV196613:FKY196643 FUR196613:FUU196643 GEN196613:GEQ196643 GOJ196613:GOM196643 GYF196613:GYI196643 HIB196613:HIE196643 HRX196613:HSA196643 IBT196613:IBW196643 ILP196613:ILS196643 IVL196613:IVO196643 JFH196613:JFK196643 JPD196613:JPG196643 JYZ196613:JZC196643 KIV196613:KIY196643 KSR196613:KSU196643 LCN196613:LCQ196643 LMJ196613:LMM196643 LWF196613:LWI196643 MGB196613:MGE196643 MPX196613:MQA196643 MZT196613:MZW196643 NJP196613:NJS196643 NTL196613:NTO196643 ODH196613:ODK196643 OND196613:ONG196643 OWZ196613:OXC196643 PGV196613:PGY196643 PQR196613:PQU196643 QAN196613:QAQ196643 QKJ196613:QKM196643 QUF196613:QUI196643 REB196613:REE196643 RNX196613:ROA196643 RXT196613:RXW196643 SHP196613:SHS196643 SRL196613:SRO196643 TBH196613:TBK196643 TLD196613:TLG196643 TUZ196613:TVC196643 UEV196613:UEY196643 UOR196613:UOU196643 UYN196613:UYQ196643 VIJ196613:VIM196643 VSF196613:VSI196643 WCB196613:WCE196643 WLX196613:WMA196643 WVT196613:WVW196643 P262149:P262179 JH262149:JK262179 TD262149:TG262179 ACZ262149:ADC262179 AMV262149:AMY262179 AWR262149:AWU262179 BGN262149:BGQ262179 BQJ262149:BQM262179 CAF262149:CAI262179 CKB262149:CKE262179 CTX262149:CUA262179 DDT262149:DDW262179 DNP262149:DNS262179 DXL262149:DXO262179 EHH262149:EHK262179 ERD262149:ERG262179 FAZ262149:FBC262179 FKV262149:FKY262179 FUR262149:FUU262179 GEN262149:GEQ262179 GOJ262149:GOM262179 GYF262149:GYI262179 HIB262149:HIE262179 HRX262149:HSA262179 IBT262149:IBW262179 ILP262149:ILS262179 IVL262149:IVO262179 JFH262149:JFK262179 JPD262149:JPG262179 JYZ262149:JZC262179 KIV262149:KIY262179 KSR262149:KSU262179 LCN262149:LCQ262179 LMJ262149:LMM262179 LWF262149:LWI262179 MGB262149:MGE262179 MPX262149:MQA262179 MZT262149:MZW262179 NJP262149:NJS262179 NTL262149:NTO262179 ODH262149:ODK262179 OND262149:ONG262179 OWZ262149:OXC262179 PGV262149:PGY262179 PQR262149:PQU262179 QAN262149:QAQ262179 QKJ262149:QKM262179 QUF262149:QUI262179 REB262149:REE262179 RNX262149:ROA262179 RXT262149:RXW262179 SHP262149:SHS262179 SRL262149:SRO262179 TBH262149:TBK262179 TLD262149:TLG262179 TUZ262149:TVC262179 UEV262149:UEY262179 UOR262149:UOU262179 UYN262149:UYQ262179 VIJ262149:VIM262179 VSF262149:VSI262179 WCB262149:WCE262179 WLX262149:WMA262179 WVT262149:WVW262179 P327685:P327715 JH327685:JK327715 TD327685:TG327715 ACZ327685:ADC327715 AMV327685:AMY327715 AWR327685:AWU327715 BGN327685:BGQ327715 BQJ327685:BQM327715 CAF327685:CAI327715 CKB327685:CKE327715 CTX327685:CUA327715 DDT327685:DDW327715 DNP327685:DNS327715 DXL327685:DXO327715 EHH327685:EHK327715 ERD327685:ERG327715 FAZ327685:FBC327715 FKV327685:FKY327715 FUR327685:FUU327715 GEN327685:GEQ327715 GOJ327685:GOM327715 GYF327685:GYI327715 HIB327685:HIE327715 HRX327685:HSA327715 IBT327685:IBW327715 ILP327685:ILS327715 IVL327685:IVO327715 JFH327685:JFK327715 JPD327685:JPG327715 JYZ327685:JZC327715 KIV327685:KIY327715 KSR327685:KSU327715 LCN327685:LCQ327715 LMJ327685:LMM327715 LWF327685:LWI327715 MGB327685:MGE327715 MPX327685:MQA327715 MZT327685:MZW327715 NJP327685:NJS327715 NTL327685:NTO327715 ODH327685:ODK327715 OND327685:ONG327715 OWZ327685:OXC327715 PGV327685:PGY327715 PQR327685:PQU327715 QAN327685:QAQ327715 QKJ327685:QKM327715 QUF327685:QUI327715 REB327685:REE327715 RNX327685:ROA327715 RXT327685:RXW327715 SHP327685:SHS327715 SRL327685:SRO327715 TBH327685:TBK327715 TLD327685:TLG327715 TUZ327685:TVC327715 UEV327685:UEY327715 UOR327685:UOU327715 UYN327685:UYQ327715 VIJ327685:VIM327715 VSF327685:VSI327715 WCB327685:WCE327715 WLX327685:WMA327715 WVT327685:WVW327715 P393221:P393251 JH393221:JK393251 TD393221:TG393251 ACZ393221:ADC393251 AMV393221:AMY393251 AWR393221:AWU393251 BGN393221:BGQ393251 BQJ393221:BQM393251 CAF393221:CAI393251 CKB393221:CKE393251 CTX393221:CUA393251 DDT393221:DDW393251 DNP393221:DNS393251 DXL393221:DXO393251 EHH393221:EHK393251 ERD393221:ERG393251 FAZ393221:FBC393251 FKV393221:FKY393251 FUR393221:FUU393251 GEN393221:GEQ393251 GOJ393221:GOM393251 GYF393221:GYI393251 HIB393221:HIE393251 HRX393221:HSA393251 IBT393221:IBW393251 ILP393221:ILS393251 IVL393221:IVO393251 JFH393221:JFK393251 JPD393221:JPG393251 JYZ393221:JZC393251 KIV393221:KIY393251 KSR393221:KSU393251 LCN393221:LCQ393251 LMJ393221:LMM393251 LWF393221:LWI393251 MGB393221:MGE393251 MPX393221:MQA393251 MZT393221:MZW393251 NJP393221:NJS393251 NTL393221:NTO393251 ODH393221:ODK393251 OND393221:ONG393251 OWZ393221:OXC393251 PGV393221:PGY393251 PQR393221:PQU393251 QAN393221:QAQ393251 QKJ393221:QKM393251 QUF393221:QUI393251 REB393221:REE393251 RNX393221:ROA393251 RXT393221:RXW393251 SHP393221:SHS393251 SRL393221:SRO393251 TBH393221:TBK393251 TLD393221:TLG393251 TUZ393221:TVC393251 UEV393221:UEY393251 UOR393221:UOU393251 UYN393221:UYQ393251 VIJ393221:VIM393251 VSF393221:VSI393251 WCB393221:WCE393251 WLX393221:WMA393251 WVT393221:WVW393251 P458757:P458787 JH458757:JK458787 TD458757:TG458787 ACZ458757:ADC458787 AMV458757:AMY458787 AWR458757:AWU458787 BGN458757:BGQ458787 BQJ458757:BQM458787 CAF458757:CAI458787 CKB458757:CKE458787 CTX458757:CUA458787 DDT458757:DDW458787 DNP458757:DNS458787 DXL458757:DXO458787 EHH458757:EHK458787 ERD458757:ERG458787 FAZ458757:FBC458787 FKV458757:FKY458787 FUR458757:FUU458787 GEN458757:GEQ458787 GOJ458757:GOM458787 GYF458757:GYI458787 HIB458757:HIE458787 HRX458757:HSA458787 IBT458757:IBW458787 ILP458757:ILS458787 IVL458757:IVO458787 JFH458757:JFK458787 JPD458757:JPG458787 JYZ458757:JZC458787 KIV458757:KIY458787 KSR458757:KSU458787 LCN458757:LCQ458787 LMJ458757:LMM458787 LWF458757:LWI458787 MGB458757:MGE458787 MPX458757:MQA458787 MZT458757:MZW458787 NJP458757:NJS458787 NTL458757:NTO458787 ODH458757:ODK458787 OND458757:ONG458787 OWZ458757:OXC458787 PGV458757:PGY458787 PQR458757:PQU458787 QAN458757:QAQ458787 QKJ458757:QKM458787 QUF458757:QUI458787 REB458757:REE458787 RNX458757:ROA458787 RXT458757:RXW458787 SHP458757:SHS458787 SRL458757:SRO458787 TBH458757:TBK458787 TLD458757:TLG458787 TUZ458757:TVC458787 UEV458757:UEY458787 UOR458757:UOU458787 UYN458757:UYQ458787 VIJ458757:VIM458787 VSF458757:VSI458787 WCB458757:WCE458787 WLX458757:WMA458787 WVT458757:WVW458787 P524293:P524323 JH524293:JK524323 TD524293:TG524323 ACZ524293:ADC524323 AMV524293:AMY524323 AWR524293:AWU524323 BGN524293:BGQ524323 BQJ524293:BQM524323 CAF524293:CAI524323 CKB524293:CKE524323 CTX524293:CUA524323 DDT524293:DDW524323 DNP524293:DNS524323 DXL524293:DXO524323 EHH524293:EHK524323 ERD524293:ERG524323 FAZ524293:FBC524323 FKV524293:FKY524323 FUR524293:FUU524323 GEN524293:GEQ524323 GOJ524293:GOM524323 GYF524293:GYI524323 HIB524293:HIE524323 HRX524293:HSA524323 IBT524293:IBW524323 ILP524293:ILS524323 IVL524293:IVO524323 JFH524293:JFK524323 JPD524293:JPG524323 JYZ524293:JZC524323 KIV524293:KIY524323 KSR524293:KSU524323 LCN524293:LCQ524323 LMJ524293:LMM524323 LWF524293:LWI524323 MGB524293:MGE524323 MPX524293:MQA524323 MZT524293:MZW524323 NJP524293:NJS524323 NTL524293:NTO524323 ODH524293:ODK524323 OND524293:ONG524323 OWZ524293:OXC524323 PGV524293:PGY524323 PQR524293:PQU524323 QAN524293:QAQ524323 QKJ524293:QKM524323 QUF524293:QUI524323 REB524293:REE524323 RNX524293:ROA524323 RXT524293:RXW524323 SHP524293:SHS524323 SRL524293:SRO524323 TBH524293:TBK524323 TLD524293:TLG524323 TUZ524293:TVC524323 UEV524293:UEY524323 UOR524293:UOU524323 UYN524293:UYQ524323 VIJ524293:VIM524323 VSF524293:VSI524323 WCB524293:WCE524323 WLX524293:WMA524323 WVT524293:WVW524323 P589829:P589859 JH589829:JK589859 TD589829:TG589859 ACZ589829:ADC589859 AMV589829:AMY589859 AWR589829:AWU589859 BGN589829:BGQ589859 BQJ589829:BQM589859 CAF589829:CAI589859 CKB589829:CKE589859 CTX589829:CUA589859 DDT589829:DDW589859 DNP589829:DNS589859 DXL589829:DXO589859 EHH589829:EHK589859 ERD589829:ERG589859 FAZ589829:FBC589859 FKV589829:FKY589859 FUR589829:FUU589859 GEN589829:GEQ589859 GOJ589829:GOM589859 GYF589829:GYI589859 HIB589829:HIE589859 HRX589829:HSA589859 IBT589829:IBW589859 ILP589829:ILS589859 IVL589829:IVO589859 JFH589829:JFK589859 JPD589829:JPG589859 JYZ589829:JZC589859 KIV589829:KIY589859 KSR589829:KSU589859 LCN589829:LCQ589859 LMJ589829:LMM589859 LWF589829:LWI589859 MGB589829:MGE589859 MPX589829:MQA589859 MZT589829:MZW589859 NJP589829:NJS589859 NTL589829:NTO589859 ODH589829:ODK589859 OND589829:ONG589859 OWZ589829:OXC589859 PGV589829:PGY589859 PQR589829:PQU589859 QAN589829:QAQ589859 QKJ589829:QKM589859 QUF589829:QUI589859 REB589829:REE589859 RNX589829:ROA589859 RXT589829:RXW589859 SHP589829:SHS589859 SRL589829:SRO589859 TBH589829:TBK589859 TLD589829:TLG589859 TUZ589829:TVC589859 UEV589829:UEY589859 UOR589829:UOU589859 UYN589829:UYQ589859 VIJ589829:VIM589859 VSF589829:VSI589859 WCB589829:WCE589859 WLX589829:WMA589859 WVT589829:WVW589859 P655365:P655395 JH655365:JK655395 TD655365:TG655395 ACZ655365:ADC655395 AMV655365:AMY655395 AWR655365:AWU655395 BGN655365:BGQ655395 BQJ655365:BQM655395 CAF655365:CAI655395 CKB655365:CKE655395 CTX655365:CUA655395 DDT655365:DDW655395 DNP655365:DNS655395 DXL655365:DXO655395 EHH655365:EHK655395 ERD655365:ERG655395 FAZ655365:FBC655395 FKV655365:FKY655395 FUR655365:FUU655395 GEN655365:GEQ655395 GOJ655365:GOM655395 GYF655365:GYI655395 HIB655365:HIE655395 HRX655365:HSA655395 IBT655365:IBW655395 ILP655365:ILS655395 IVL655365:IVO655395 JFH655365:JFK655395 JPD655365:JPG655395 JYZ655365:JZC655395 KIV655365:KIY655395 KSR655365:KSU655395 LCN655365:LCQ655395 LMJ655365:LMM655395 LWF655365:LWI655395 MGB655365:MGE655395 MPX655365:MQA655395 MZT655365:MZW655395 NJP655365:NJS655395 NTL655365:NTO655395 ODH655365:ODK655395 OND655365:ONG655395 OWZ655365:OXC655395 PGV655365:PGY655395 PQR655365:PQU655395 QAN655365:QAQ655395 QKJ655365:QKM655395 QUF655365:QUI655395 REB655365:REE655395 RNX655365:ROA655395 RXT655365:RXW655395 SHP655365:SHS655395 SRL655365:SRO655395 TBH655365:TBK655395 TLD655365:TLG655395 TUZ655365:TVC655395 UEV655365:UEY655395 UOR655365:UOU655395 UYN655365:UYQ655395 VIJ655365:VIM655395 VSF655365:VSI655395 WCB655365:WCE655395 WLX655365:WMA655395 WVT655365:WVW655395 P720901:P720931 JH720901:JK720931 TD720901:TG720931 ACZ720901:ADC720931 AMV720901:AMY720931 AWR720901:AWU720931 BGN720901:BGQ720931 BQJ720901:BQM720931 CAF720901:CAI720931 CKB720901:CKE720931 CTX720901:CUA720931 DDT720901:DDW720931 DNP720901:DNS720931 DXL720901:DXO720931 EHH720901:EHK720931 ERD720901:ERG720931 FAZ720901:FBC720931 FKV720901:FKY720931 FUR720901:FUU720931 GEN720901:GEQ720931 GOJ720901:GOM720931 GYF720901:GYI720931 HIB720901:HIE720931 HRX720901:HSA720931 IBT720901:IBW720931 ILP720901:ILS720931 IVL720901:IVO720931 JFH720901:JFK720931 JPD720901:JPG720931 JYZ720901:JZC720931 KIV720901:KIY720931 KSR720901:KSU720931 LCN720901:LCQ720931 LMJ720901:LMM720931 LWF720901:LWI720931 MGB720901:MGE720931 MPX720901:MQA720931 MZT720901:MZW720931 NJP720901:NJS720931 NTL720901:NTO720931 ODH720901:ODK720931 OND720901:ONG720931 OWZ720901:OXC720931 PGV720901:PGY720931 PQR720901:PQU720931 QAN720901:QAQ720931 QKJ720901:QKM720931 QUF720901:QUI720931 REB720901:REE720931 RNX720901:ROA720931 RXT720901:RXW720931 SHP720901:SHS720931 SRL720901:SRO720931 TBH720901:TBK720931 TLD720901:TLG720931 TUZ720901:TVC720931 UEV720901:UEY720931 UOR720901:UOU720931 UYN720901:UYQ720931 VIJ720901:VIM720931 VSF720901:VSI720931 WCB720901:WCE720931 WLX720901:WMA720931 WVT720901:WVW720931 P786437:P786467 JH786437:JK786467 TD786437:TG786467 ACZ786437:ADC786467 AMV786437:AMY786467 AWR786437:AWU786467 BGN786437:BGQ786467 BQJ786437:BQM786467 CAF786437:CAI786467 CKB786437:CKE786467 CTX786437:CUA786467 DDT786437:DDW786467 DNP786437:DNS786467 DXL786437:DXO786467 EHH786437:EHK786467 ERD786437:ERG786467 FAZ786437:FBC786467 FKV786437:FKY786467 FUR786437:FUU786467 GEN786437:GEQ786467 GOJ786437:GOM786467 GYF786437:GYI786467 HIB786437:HIE786467 HRX786437:HSA786467 IBT786437:IBW786467 ILP786437:ILS786467 IVL786437:IVO786467 JFH786437:JFK786467 JPD786437:JPG786467 JYZ786437:JZC786467 KIV786437:KIY786467 KSR786437:KSU786467 LCN786437:LCQ786467 LMJ786437:LMM786467 LWF786437:LWI786467 MGB786437:MGE786467 MPX786437:MQA786467 MZT786437:MZW786467 NJP786437:NJS786467 NTL786437:NTO786467 ODH786437:ODK786467 OND786437:ONG786467 OWZ786437:OXC786467 PGV786437:PGY786467 PQR786437:PQU786467 QAN786437:QAQ786467 QKJ786437:QKM786467 QUF786437:QUI786467 REB786437:REE786467 RNX786437:ROA786467 RXT786437:RXW786467 SHP786437:SHS786467 SRL786437:SRO786467 TBH786437:TBK786467 TLD786437:TLG786467 TUZ786437:TVC786467 UEV786437:UEY786467 UOR786437:UOU786467 UYN786437:UYQ786467 VIJ786437:VIM786467 VSF786437:VSI786467 WCB786437:WCE786467 WLX786437:WMA786467 WVT786437:WVW786467 P851973:P852003 JH851973:JK852003 TD851973:TG852003 ACZ851973:ADC852003 AMV851973:AMY852003 AWR851973:AWU852003 BGN851973:BGQ852003 BQJ851973:BQM852003 CAF851973:CAI852003 CKB851973:CKE852003 CTX851973:CUA852003 DDT851973:DDW852003 DNP851973:DNS852003 DXL851973:DXO852003 EHH851973:EHK852003 ERD851973:ERG852003 FAZ851973:FBC852003 FKV851973:FKY852003 FUR851973:FUU852003 GEN851973:GEQ852003 GOJ851973:GOM852003 GYF851973:GYI852003 HIB851973:HIE852003 HRX851973:HSA852003 IBT851973:IBW852003 ILP851973:ILS852003 IVL851973:IVO852003 JFH851973:JFK852003 JPD851973:JPG852003 JYZ851973:JZC852003 KIV851973:KIY852003 KSR851973:KSU852003 LCN851973:LCQ852003 LMJ851973:LMM852003 LWF851973:LWI852003 MGB851973:MGE852003 MPX851973:MQA852003 MZT851973:MZW852003 NJP851973:NJS852003 NTL851973:NTO852003 ODH851973:ODK852003 OND851973:ONG852003 OWZ851973:OXC852003 PGV851973:PGY852003 PQR851973:PQU852003 QAN851973:QAQ852003 QKJ851973:QKM852003 QUF851973:QUI852003 REB851973:REE852003 RNX851973:ROA852003 RXT851973:RXW852003 SHP851973:SHS852003 SRL851973:SRO852003 TBH851973:TBK852003 TLD851973:TLG852003 TUZ851973:TVC852003 UEV851973:UEY852003 UOR851973:UOU852003 UYN851973:UYQ852003 VIJ851973:VIM852003 VSF851973:VSI852003 WCB851973:WCE852003 WLX851973:WMA852003 WVT851973:WVW852003 P917509:P917539 JH917509:JK917539 TD917509:TG917539 ACZ917509:ADC917539 AMV917509:AMY917539 AWR917509:AWU917539 BGN917509:BGQ917539 BQJ917509:BQM917539 CAF917509:CAI917539 CKB917509:CKE917539 CTX917509:CUA917539 DDT917509:DDW917539 DNP917509:DNS917539 DXL917509:DXO917539 EHH917509:EHK917539 ERD917509:ERG917539 FAZ917509:FBC917539 FKV917509:FKY917539 FUR917509:FUU917539 GEN917509:GEQ917539 GOJ917509:GOM917539 GYF917509:GYI917539 HIB917509:HIE917539 HRX917509:HSA917539 IBT917509:IBW917539 ILP917509:ILS917539 IVL917509:IVO917539 JFH917509:JFK917539 JPD917509:JPG917539 JYZ917509:JZC917539 KIV917509:KIY917539 KSR917509:KSU917539 LCN917509:LCQ917539 LMJ917509:LMM917539 LWF917509:LWI917539 MGB917509:MGE917539 MPX917509:MQA917539 MZT917509:MZW917539 NJP917509:NJS917539 NTL917509:NTO917539 ODH917509:ODK917539 OND917509:ONG917539 OWZ917509:OXC917539 PGV917509:PGY917539 PQR917509:PQU917539 QAN917509:QAQ917539 QKJ917509:QKM917539 QUF917509:QUI917539 REB917509:REE917539 RNX917509:ROA917539 RXT917509:RXW917539 SHP917509:SHS917539 SRL917509:SRO917539 TBH917509:TBK917539 TLD917509:TLG917539 TUZ917509:TVC917539 UEV917509:UEY917539 UOR917509:UOU917539 UYN917509:UYQ917539 VIJ917509:VIM917539 VSF917509:VSI917539 WCB917509:WCE917539 WLX917509:WMA917539 WVT917509:WVW917539 P983045:P983075 JH983045:JK983075 TD983045:TG983075 ACZ983045:ADC983075 AMV983045:AMY983075 AWR983045:AWU983075 BGN983045:BGQ983075 BQJ983045:BQM983075 CAF983045:CAI983075 CKB983045:CKE983075 CTX983045:CUA983075 DDT983045:DDW983075 DNP983045:DNS983075 DXL983045:DXO983075 EHH983045:EHK983075 ERD983045:ERG983075 FAZ983045:FBC983075 FKV983045:FKY983075 FUR983045:FUU983075 GEN983045:GEQ983075 GOJ983045:GOM983075 GYF983045:GYI983075 HIB983045:HIE983075 HRX983045:HSA983075 IBT983045:IBW983075 ILP983045:ILS983075 IVL983045:IVO983075 JFH983045:JFK983075 JPD983045:JPG983075 JYZ983045:JZC983075 KIV983045:KIY983075 KSR983045:KSU983075 LCN983045:LCQ983075 LMJ983045:LMM983075 LWF983045:LWI983075 MGB983045:MGE983075 MPX983045:MQA983075 MZT983045:MZW983075 NJP983045:NJS983075 NTL983045:NTO983075 ODH983045:ODK983075 OND983045:ONG983075 OWZ983045:OXC983075 PGV983045:PGY983075 PQR983045:PQU983075 QAN983045:QAQ983075 QKJ983045:QKM983075 QUF983045:QUI983075 REB983045:REE983075 RNX983045:ROA983075 RXT983045:RXW983075 SHP983045:SHS983075 SRL983045:SRO983075 TBH983045:TBK983075 TLD983045:TLG983075 TUZ983045:TVC983075 UEV983045:UEY983075 UOR983045:UOU983075 UYN983045:UYQ983075 VIJ983045:VIM983075 VSF983045:VSI983075 WCB983045:WCE983075 WLX983045:WMA983075" xr:uid="{00000000-0002-0000-0100-000007000000}"/>
    <dataValidation imeMode="hiragana" allowBlank="1" showInputMessage="1" showErrorMessage="1" promptTitle="姓" prompt="名字だけを入力して下さい。_x000a_" sqref="B6:B36 IP6:IP36 SL6:SL36 ACH6:ACH36 AMD6:AMD36 AVZ6:AVZ36 BFV6:BFV36 BPR6:BPR36 BZN6:BZN36 CJJ6:CJJ36 CTF6:CTF36 DDB6:DDB36 DMX6:DMX36 DWT6:DWT36 EGP6:EGP36 EQL6:EQL36 FAH6:FAH36 FKD6:FKD36 FTZ6:FTZ36 GDV6:GDV36 GNR6:GNR36 GXN6:GXN36 HHJ6:HHJ36 HRF6:HRF36 IBB6:IBB36 IKX6:IKX36 IUT6:IUT36 JEP6:JEP36 JOL6:JOL36 JYH6:JYH36 KID6:KID36 KRZ6:KRZ36 LBV6:LBV36 LLR6:LLR36 LVN6:LVN36 MFJ6:MFJ36 MPF6:MPF36 MZB6:MZB36 NIX6:NIX36 NST6:NST36 OCP6:OCP36 OML6:OML36 OWH6:OWH36 PGD6:PGD36 PPZ6:PPZ36 PZV6:PZV36 QJR6:QJR36 QTN6:QTN36 RDJ6:RDJ36 RNF6:RNF36 RXB6:RXB36 SGX6:SGX36 SQT6:SQT36 TAP6:TAP36 TKL6:TKL36 TUH6:TUH36 UED6:UED36 UNZ6:UNZ36 UXV6:UXV36 VHR6:VHR36 VRN6:VRN36 WBJ6:WBJ36 WLF6:WLF36 WVB6:WVB36 B65541:B65571 IP65541:IP65571 SL65541:SL65571 ACH65541:ACH65571 AMD65541:AMD65571 AVZ65541:AVZ65571 BFV65541:BFV65571 BPR65541:BPR65571 BZN65541:BZN65571 CJJ65541:CJJ65571 CTF65541:CTF65571 DDB65541:DDB65571 DMX65541:DMX65571 DWT65541:DWT65571 EGP65541:EGP65571 EQL65541:EQL65571 FAH65541:FAH65571 FKD65541:FKD65571 FTZ65541:FTZ65571 GDV65541:GDV65571 GNR65541:GNR65571 GXN65541:GXN65571 HHJ65541:HHJ65571 HRF65541:HRF65571 IBB65541:IBB65571 IKX65541:IKX65571 IUT65541:IUT65571 JEP65541:JEP65571 JOL65541:JOL65571 JYH65541:JYH65571 KID65541:KID65571 KRZ65541:KRZ65571 LBV65541:LBV65571 LLR65541:LLR65571 LVN65541:LVN65571 MFJ65541:MFJ65571 MPF65541:MPF65571 MZB65541:MZB65571 NIX65541:NIX65571 NST65541:NST65571 OCP65541:OCP65571 OML65541:OML65571 OWH65541:OWH65571 PGD65541:PGD65571 PPZ65541:PPZ65571 PZV65541:PZV65571 QJR65541:QJR65571 QTN65541:QTN65571 RDJ65541:RDJ65571 RNF65541:RNF65571 RXB65541:RXB65571 SGX65541:SGX65571 SQT65541:SQT65571 TAP65541:TAP65571 TKL65541:TKL65571 TUH65541:TUH65571 UED65541:UED65571 UNZ65541:UNZ65571 UXV65541:UXV65571 VHR65541:VHR65571 VRN65541:VRN65571 WBJ65541:WBJ65571 WLF65541:WLF65571 WVB65541:WVB65571 B131077:B131107 IP131077:IP131107 SL131077:SL131107 ACH131077:ACH131107 AMD131077:AMD131107 AVZ131077:AVZ131107 BFV131077:BFV131107 BPR131077:BPR131107 BZN131077:BZN131107 CJJ131077:CJJ131107 CTF131077:CTF131107 DDB131077:DDB131107 DMX131077:DMX131107 DWT131077:DWT131107 EGP131077:EGP131107 EQL131077:EQL131107 FAH131077:FAH131107 FKD131077:FKD131107 FTZ131077:FTZ131107 GDV131077:GDV131107 GNR131077:GNR131107 GXN131077:GXN131107 HHJ131077:HHJ131107 HRF131077:HRF131107 IBB131077:IBB131107 IKX131077:IKX131107 IUT131077:IUT131107 JEP131077:JEP131107 JOL131077:JOL131107 JYH131077:JYH131107 KID131077:KID131107 KRZ131077:KRZ131107 LBV131077:LBV131107 LLR131077:LLR131107 LVN131077:LVN131107 MFJ131077:MFJ131107 MPF131077:MPF131107 MZB131077:MZB131107 NIX131077:NIX131107 NST131077:NST131107 OCP131077:OCP131107 OML131077:OML131107 OWH131077:OWH131107 PGD131077:PGD131107 PPZ131077:PPZ131107 PZV131077:PZV131107 QJR131077:QJR131107 QTN131077:QTN131107 RDJ131077:RDJ131107 RNF131077:RNF131107 RXB131077:RXB131107 SGX131077:SGX131107 SQT131077:SQT131107 TAP131077:TAP131107 TKL131077:TKL131107 TUH131077:TUH131107 UED131077:UED131107 UNZ131077:UNZ131107 UXV131077:UXV131107 VHR131077:VHR131107 VRN131077:VRN131107 WBJ131077:WBJ131107 WLF131077:WLF131107 WVB131077:WVB131107 B196613:B196643 IP196613:IP196643 SL196613:SL196643 ACH196613:ACH196643 AMD196613:AMD196643 AVZ196613:AVZ196643 BFV196613:BFV196643 BPR196613:BPR196643 BZN196613:BZN196643 CJJ196613:CJJ196643 CTF196613:CTF196643 DDB196613:DDB196643 DMX196613:DMX196643 DWT196613:DWT196643 EGP196613:EGP196643 EQL196613:EQL196643 FAH196613:FAH196643 FKD196613:FKD196643 FTZ196613:FTZ196643 GDV196613:GDV196643 GNR196613:GNR196643 GXN196613:GXN196643 HHJ196613:HHJ196643 HRF196613:HRF196643 IBB196613:IBB196643 IKX196613:IKX196643 IUT196613:IUT196643 JEP196613:JEP196643 JOL196613:JOL196643 JYH196613:JYH196643 KID196613:KID196643 KRZ196613:KRZ196643 LBV196613:LBV196643 LLR196613:LLR196643 LVN196613:LVN196643 MFJ196613:MFJ196643 MPF196613:MPF196643 MZB196613:MZB196643 NIX196613:NIX196643 NST196613:NST196643 OCP196613:OCP196643 OML196613:OML196643 OWH196613:OWH196643 PGD196613:PGD196643 PPZ196613:PPZ196643 PZV196613:PZV196643 QJR196613:QJR196643 QTN196613:QTN196643 RDJ196613:RDJ196643 RNF196613:RNF196643 RXB196613:RXB196643 SGX196613:SGX196643 SQT196613:SQT196643 TAP196613:TAP196643 TKL196613:TKL196643 TUH196613:TUH196643 UED196613:UED196643 UNZ196613:UNZ196643 UXV196613:UXV196643 VHR196613:VHR196643 VRN196613:VRN196643 WBJ196613:WBJ196643 WLF196613:WLF196643 WVB196613:WVB196643 B262149:B262179 IP262149:IP262179 SL262149:SL262179 ACH262149:ACH262179 AMD262149:AMD262179 AVZ262149:AVZ262179 BFV262149:BFV262179 BPR262149:BPR262179 BZN262149:BZN262179 CJJ262149:CJJ262179 CTF262149:CTF262179 DDB262149:DDB262179 DMX262149:DMX262179 DWT262149:DWT262179 EGP262149:EGP262179 EQL262149:EQL262179 FAH262149:FAH262179 FKD262149:FKD262179 FTZ262149:FTZ262179 GDV262149:GDV262179 GNR262149:GNR262179 GXN262149:GXN262179 HHJ262149:HHJ262179 HRF262149:HRF262179 IBB262149:IBB262179 IKX262149:IKX262179 IUT262149:IUT262179 JEP262149:JEP262179 JOL262149:JOL262179 JYH262149:JYH262179 KID262149:KID262179 KRZ262149:KRZ262179 LBV262149:LBV262179 LLR262149:LLR262179 LVN262149:LVN262179 MFJ262149:MFJ262179 MPF262149:MPF262179 MZB262149:MZB262179 NIX262149:NIX262179 NST262149:NST262179 OCP262149:OCP262179 OML262149:OML262179 OWH262149:OWH262179 PGD262149:PGD262179 PPZ262149:PPZ262179 PZV262149:PZV262179 QJR262149:QJR262179 QTN262149:QTN262179 RDJ262149:RDJ262179 RNF262149:RNF262179 RXB262149:RXB262179 SGX262149:SGX262179 SQT262149:SQT262179 TAP262149:TAP262179 TKL262149:TKL262179 TUH262149:TUH262179 UED262149:UED262179 UNZ262149:UNZ262179 UXV262149:UXV262179 VHR262149:VHR262179 VRN262149:VRN262179 WBJ262149:WBJ262179 WLF262149:WLF262179 WVB262149:WVB262179 B327685:B327715 IP327685:IP327715 SL327685:SL327715 ACH327685:ACH327715 AMD327685:AMD327715 AVZ327685:AVZ327715 BFV327685:BFV327715 BPR327685:BPR327715 BZN327685:BZN327715 CJJ327685:CJJ327715 CTF327685:CTF327715 DDB327685:DDB327715 DMX327685:DMX327715 DWT327685:DWT327715 EGP327685:EGP327715 EQL327685:EQL327715 FAH327685:FAH327715 FKD327685:FKD327715 FTZ327685:FTZ327715 GDV327685:GDV327715 GNR327685:GNR327715 GXN327685:GXN327715 HHJ327685:HHJ327715 HRF327685:HRF327715 IBB327685:IBB327715 IKX327685:IKX327715 IUT327685:IUT327715 JEP327685:JEP327715 JOL327685:JOL327715 JYH327685:JYH327715 KID327685:KID327715 KRZ327685:KRZ327715 LBV327685:LBV327715 LLR327685:LLR327715 LVN327685:LVN327715 MFJ327685:MFJ327715 MPF327685:MPF327715 MZB327685:MZB327715 NIX327685:NIX327715 NST327685:NST327715 OCP327685:OCP327715 OML327685:OML327715 OWH327685:OWH327715 PGD327685:PGD327715 PPZ327685:PPZ327715 PZV327685:PZV327715 QJR327685:QJR327715 QTN327685:QTN327715 RDJ327685:RDJ327715 RNF327685:RNF327715 RXB327685:RXB327715 SGX327685:SGX327715 SQT327685:SQT327715 TAP327685:TAP327715 TKL327685:TKL327715 TUH327685:TUH327715 UED327685:UED327715 UNZ327685:UNZ327715 UXV327685:UXV327715 VHR327685:VHR327715 VRN327685:VRN327715 WBJ327685:WBJ327715 WLF327685:WLF327715 WVB327685:WVB327715 B393221:B393251 IP393221:IP393251 SL393221:SL393251 ACH393221:ACH393251 AMD393221:AMD393251 AVZ393221:AVZ393251 BFV393221:BFV393251 BPR393221:BPR393251 BZN393221:BZN393251 CJJ393221:CJJ393251 CTF393221:CTF393251 DDB393221:DDB393251 DMX393221:DMX393251 DWT393221:DWT393251 EGP393221:EGP393251 EQL393221:EQL393251 FAH393221:FAH393251 FKD393221:FKD393251 FTZ393221:FTZ393251 GDV393221:GDV393251 GNR393221:GNR393251 GXN393221:GXN393251 HHJ393221:HHJ393251 HRF393221:HRF393251 IBB393221:IBB393251 IKX393221:IKX393251 IUT393221:IUT393251 JEP393221:JEP393251 JOL393221:JOL393251 JYH393221:JYH393251 KID393221:KID393251 KRZ393221:KRZ393251 LBV393221:LBV393251 LLR393221:LLR393251 LVN393221:LVN393251 MFJ393221:MFJ393251 MPF393221:MPF393251 MZB393221:MZB393251 NIX393221:NIX393251 NST393221:NST393251 OCP393221:OCP393251 OML393221:OML393251 OWH393221:OWH393251 PGD393221:PGD393251 PPZ393221:PPZ393251 PZV393221:PZV393251 QJR393221:QJR393251 QTN393221:QTN393251 RDJ393221:RDJ393251 RNF393221:RNF393251 RXB393221:RXB393251 SGX393221:SGX393251 SQT393221:SQT393251 TAP393221:TAP393251 TKL393221:TKL393251 TUH393221:TUH393251 UED393221:UED393251 UNZ393221:UNZ393251 UXV393221:UXV393251 VHR393221:VHR393251 VRN393221:VRN393251 WBJ393221:WBJ393251 WLF393221:WLF393251 WVB393221:WVB393251 B458757:B458787 IP458757:IP458787 SL458757:SL458787 ACH458757:ACH458787 AMD458757:AMD458787 AVZ458757:AVZ458787 BFV458757:BFV458787 BPR458757:BPR458787 BZN458757:BZN458787 CJJ458757:CJJ458787 CTF458757:CTF458787 DDB458757:DDB458787 DMX458757:DMX458787 DWT458757:DWT458787 EGP458757:EGP458787 EQL458757:EQL458787 FAH458757:FAH458787 FKD458757:FKD458787 FTZ458757:FTZ458787 GDV458757:GDV458787 GNR458757:GNR458787 GXN458757:GXN458787 HHJ458757:HHJ458787 HRF458757:HRF458787 IBB458757:IBB458787 IKX458757:IKX458787 IUT458757:IUT458787 JEP458757:JEP458787 JOL458757:JOL458787 JYH458757:JYH458787 KID458757:KID458787 KRZ458757:KRZ458787 LBV458757:LBV458787 LLR458757:LLR458787 LVN458757:LVN458787 MFJ458757:MFJ458787 MPF458757:MPF458787 MZB458757:MZB458787 NIX458757:NIX458787 NST458757:NST458787 OCP458757:OCP458787 OML458757:OML458787 OWH458757:OWH458787 PGD458757:PGD458787 PPZ458757:PPZ458787 PZV458757:PZV458787 QJR458757:QJR458787 QTN458757:QTN458787 RDJ458757:RDJ458787 RNF458757:RNF458787 RXB458757:RXB458787 SGX458757:SGX458787 SQT458757:SQT458787 TAP458757:TAP458787 TKL458757:TKL458787 TUH458757:TUH458787 UED458757:UED458787 UNZ458757:UNZ458787 UXV458757:UXV458787 VHR458757:VHR458787 VRN458757:VRN458787 WBJ458757:WBJ458787 WLF458757:WLF458787 WVB458757:WVB458787 B524293:B524323 IP524293:IP524323 SL524293:SL524323 ACH524293:ACH524323 AMD524293:AMD524323 AVZ524293:AVZ524323 BFV524293:BFV524323 BPR524293:BPR524323 BZN524293:BZN524323 CJJ524293:CJJ524323 CTF524293:CTF524323 DDB524293:DDB524323 DMX524293:DMX524323 DWT524293:DWT524323 EGP524293:EGP524323 EQL524293:EQL524323 FAH524293:FAH524323 FKD524293:FKD524323 FTZ524293:FTZ524323 GDV524293:GDV524323 GNR524293:GNR524323 GXN524293:GXN524323 HHJ524293:HHJ524323 HRF524293:HRF524323 IBB524293:IBB524323 IKX524293:IKX524323 IUT524293:IUT524323 JEP524293:JEP524323 JOL524293:JOL524323 JYH524293:JYH524323 KID524293:KID524323 KRZ524293:KRZ524323 LBV524293:LBV524323 LLR524293:LLR524323 LVN524293:LVN524323 MFJ524293:MFJ524323 MPF524293:MPF524323 MZB524293:MZB524323 NIX524293:NIX524323 NST524293:NST524323 OCP524293:OCP524323 OML524293:OML524323 OWH524293:OWH524323 PGD524293:PGD524323 PPZ524293:PPZ524323 PZV524293:PZV524323 QJR524293:QJR524323 QTN524293:QTN524323 RDJ524293:RDJ524323 RNF524293:RNF524323 RXB524293:RXB524323 SGX524293:SGX524323 SQT524293:SQT524323 TAP524293:TAP524323 TKL524293:TKL524323 TUH524293:TUH524323 UED524293:UED524323 UNZ524293:UNZ524323 UXV524293:UXV524323 VHR524293:VHR524323 VRN524293:VRN524323 WBJ524293:WBJ524323 WLF524293:WLF524323 WVB524293:WVB524323 B589829:B589859 IP589829:IP589859 SL589829:SL589859 ACH589829:ACH589859 AMD589829:AMD589859 AVZ589829:AVZ589859 BFV589829:BFV589859 BPR589829:BPR589859 BZN589829:BZN589859 CJJ589829:CJJ589859 CTF589829:CTF589859 DDB589829:DDB589859 DMX589829:DMX589859 DWT589829:DWT589859 EGP589829:EGP589859 EQL589829:EQL589859 FAH589829:FAH589859 FKD589829:FKD589859 FTZ589829:FTZ589859 GDV589829:GDV589859 GNR589829:GNR589859 GXN589829:GXN589859 HHJ589829:HHJ589859 HRF589829:HRF589859 IBB589829:IBB589859 IKX589829:IKX589859 IUT589829:IUT589859 JEP589829:JEP589859 JOL589829:JOL589859 JYH589829:JYH589859 KID589829:KID589859 KRZ589829:KRZ589859 LBV589829:LBV589859 LLR589829:LLR589859 LVN589829:LVN589859 MFJ589829:MFJ589859 MPF589829:MPF589859 MZB589829:MZB589859 NIX589829:NIX589859 NST589829:NST589859 OCP589829:OCP589859 OML589829:OML589859 OWH589829:OWH589859 PGD589829:PGD589859 PPZ589829:PPZ589859 PZV589829:PZV589859 QJR589829:QJR589859 QTN589829:QTN589859 RDJ589829:RDJ589859 RNF589829:RNF589859 RXB589829:RXB589859 SGX589829:SGX589859 SQT589829:SQT589859 TAP589829:TAP589859 TKL589829:TKL589859 TUH589829:TUH589859 UED589829:UED589859 UNZ589829:UNZ589859 UXV589829:UXV589859 VHR589829:VHR589859 VRN589829:VRN589859 WBJ589829:WBJ589859 WLF589829:WLF589859 WVB589829:WVB589859 B655365:B655395 IP655365:IP655395 SL655365:SL655395 ACH655365:ACH655395 AMD655365:AMD655395 AVZ655365:AVZ655395 BFV655365:BFV655395 BPR655365:BPR655395 BZN655365:BZN655395 CJJ655365:CJJ655395 CTF655365:CTF655395 DDB655365:DDB655395 DMX655365:DMX655395 DWT655365:DWT655395 EGP655365:EGP655395 EQL655365:EQL655395 FAH655365:FAH655395 FKD655365:FKD655395 FTZ655365:FTZ655395 GDV655365:GDV655395 GNR655365:GNR655395 GXN655365:GXN655395 HHJ655365:HHJ655395 HRF655365:HRF655395 IBB655365:IBB655395 IKX655365:IKX655395 IUT655365:IUT655395 JEP655365:JEP655395 JOL655365:JOL655395 JYH655365:JYH655395 KID655365:KID655395 KRZ655365:KRZ655395 LBV655365:LBV655395 LLR655365:LLR655395 LVN655365:LVN655395 MFJ655365:MFJ655395 MPF655365:MPF655395 MZB655365:MZB655395 NIX655365:NIX655395 NST655365:NST655395 OCP655365:OCP655395 OML655365:OML655395 OWH655365:OWH655395 PGD655365:PGD655395 PPZ655365:PPZ655395 PZV655365:PZV655395 QJR655365:QJR655395 QTN655365:QTN655395 RDJ655365:RDJ655395 RNF655365:RNF655395 RXB655365:RXB655395 SGX655365:SGX655395 SQT655365:SQT655395 TAP655365:TAP655395 TKL655365:TKL655395 TUH655365:TUH655395 UED655365:UED655395 UNZ655365:UNZ655395 UXV655365:UXV655395 VHR655365:VHR655395 VRN655365:VRN655395 WBJ655365:WBJ655395 WLF655365:WLF655395 WVB655365:WVB655395 B720901:B720931 IP720901:IP720931 SL720901:SL720931 ACH720901:ACH720931 AMD720901:AMD720931 AVZ720901:AVZ720931 BFV720901:BFV720931 BPR720901:BPR720931 BZN720901:BZN720931 CJJ720901:CJJ720931 CTF720901:CTF720931 DDB720901:DDB720931 DMX720901:DMX720931 DWT720901:DWT720931 EGP720901:EGP720931 EQL720901:EQL720931 FAH720901:FAH720931 FKD720901:FKD720931 FTZ720901:FTZ720931 GDV720901:GDV720931 GNR720901:GNR720931 GXN720901:GXN720931 HHJ720901:HHJ720931 HRF720901:HRF720931 IBB720901:IBB720931 IKX720901:IKX720931 IUT720901:IUT720931 JEP720901:JEP720931 JOL720901:JOL720931 JYH720901:JYH720931 KID720901:KID720931 KRZ720901:KRZ720931 LBV720901:LBV720931 LLR720901:LLR720931 LVN720901:LVN720931 MFJ720901:MFJ720931 MPF720901:MPF720931 MZB720901:MZB720931 NIX720901:NIX720931 NST720901:NST720931 OCP720901:OCP720931 OML720901:OML720931 OWH720901:OWH720931 PGD720901:PGD720931 PPZ720901:PPZ720931 PZV720901:PZV720931 QJR720901:QJR720931 QTN720901:QTN720931 RDJ720901:RDJ720931 RNF720901:RNF720931 RXB720901:RXB720931 SGX720901:SGX720931 SQT720901:SQT720931 TAP720901:TAP720931 TKL720901:TKL720931 TUH720901:TUH720931 UED720901:UED720931 UNZ720901:UNZ720931 UXV720901:UXV720931 VHR720901:VHR720931 VRN720901:VRN720931 WBJ720901:WBJ720931 WLF720901:WLF720931 WVB720901:WVB720931 B786437:B786467 IP786437:IP786467 SL786437:SL786467 ACH786437:ACH786467 AMD786437:AMD786467 AVZ786437:AVZ786467 BFV786437:BFV786467 BPR786437:BPR786467 BZN786437:BZN786467 CJJ786437:CJJ786467 CTF786437:CTF786467 DDB786437:DDB786467 DMX786437:DMX786467 DWT786437:DWT786467 EGP786437:EGP786467 EQL786437:EQL786467 FAH786437:FAH786467 FKD786437:FKD786467 FTZ786437:FTZ786467 GDV786437:GDV786467 GNR786437:GNR786467 GXN786437:GXN786467 HHJ786437:HHJ786467 HRF786437:HRF786467 IBB786437:IBB786467 IKX786437:IKX786467 IUT786437:IUT786467 JEP786437:JEP786467 JOL786437:JOL786467 JYH786437:JYH786467 KID786437:KID786467 KRZ786437:KRZ786467 LBV786437:LBV786467 LLR786437:LLR786467 LVN786437:LVN786467 MFJ786437:MFJ786467 MPF786437:MPF786467 MZB786437:MZB786467 NIX786437:NIX786467 NST786437:NST786467 OCP786437:OCP786467 OML786437:OML786467 OWH786437:OWH786467 PGD786437:PGD786467 PPZ786437:PPZ786467 PZV786437:PZV786467 QJR786437:QJR786467 QTN786437:QTN786467 RDJ786437:RDJ786467 RNF786437:RNF786467 RXB786437:RXB786467 SGX786437:SGX786467 SQT786437:SQT786467 TAP786437:TAP786467 TKL786437:TKL786467 TUH786437:TUH786467 UED786437:UED786467 UNZ786437:UNZ786467 UXV786437:UXV786467 VHR786437:VHR786467 VRN786437:VRN786467 WBJ786437:WBJ786467 WLF786437:WLF786467 WVB786437:WVB786467 B851973:B852003 IP851973:IP852003 SL851973:SL852003 ACH851973:ACH852003 AMD851973:AMD852003 AVZ851973:AVZ852003 BFV851973:BFV852003 BPR851973:BPR852003 BZN851973:BZN852003 CJJ851973:CJJ852003 CTF851973:CTF852003 DDB851973:DDB852003 DMX851973:DMX852003 DWT851973:DWT852003 EGP851973:EGP852003 EQL851973:EQL852003 FAH851973:FAH852003 FKD851973:FKD852003 FTZ851973:FTZ852003 GDV851973:GDV852003 GNR851973:GNR852003 GXN851973:GXN852003 HHJ851973:HHJ852003 HRF851973:HRF852003 IBB851973:IBB852003 IKX851973:IKX852003 IUT851973:IUT852003 JEP851973:JEP852003 JOL851973:JOL852003 JYH851973:JYH852003 KID851973:KID852003 KRZ851973:KRZ852003 LBV851973:LBV852003 LLR851973:LLR852003 LVN851973:LVN852003 MFJ851973:MFJ852003 MPF851973:MPF852003 MZB851973:MZB852003 NIX851973:NIX852003 NST851973:NST852003 OCP851973:OCP852003 OML851973:OML852003 OWH851973:OWH852003 PGD851973:PGD852003 PPZ851973:PPZ852003 PZV851973:PZV852003 QJR851973:QJR852003 QTN851973:QTN852003 RDJ851973:RDJ852003 RNF851973:RNF852003 RXB851973:RXB852003 SGX851973:SGX852003 SQT851973:SQT852003 TAP851973:TAP852003 TKL851973:TKL852003 TUH851973:TUH852003 UED851973:UED852003 UNZ851973:UNZ852003 UXV851973:UXV852003 VHR851973:VHR852003 VRN851973:VRN852003 WBJ851973:WBJ852003 WLF851973:WLF852003 WVB851973:WVB852003 B917509:B917539 IP917509:IP917539 SL917509:SL917539 ACH917509:ACH917539 AMD917509:AMD917539 AVZ917509:AVZ917539 BFV917509:BFV917539 BPR917509:BPR917539 BZN917509:BZN917539 CJJ917509:CJJ917539 CTF917509:CTF917539 DDB917509:DDB917539 DMX917509:DMX917539 DWT917509:DWT917539 EGP917509:EGP917539 EQL917509:EQL917539 FAH917509:FAH917539 FKD917509:FKD917539 FTZ917509:FTZ917539 GDV917509:GDV917539 GNR917509:GNR917539 GXN917509:GXN917539 HHJ917509:HHJ917539 HRF917509:HRF917539 IBB917509:IBB917539 IKX917509:IKX917539 IUT917509:IUT917539 JEP917509:JEP917539 JOL917509:JOL917539 JYH917509:JYH917539 KID917509:KID917539 KRZ917509:KRZ917539 LBV917509:LBV917539 LLR917509:LLR917539 LVN917509:LVN917539 MFJ917509:MFJ917539 MPF917509:MPF917539 MZB917509:MZB917539 NIX917509:NIX917539 NST917509:NST917539 OCP917509:OCP917539 OML917509:OML917539 OWH917509:OWH917539 PGD917509:PGD917539 PPZ917509:PPZ917539 PZV917509:PZV917539 QJR917509:QJR917539 QTN917509:QTN917539 RDJ917509:RDJ917539 RNF917509:RNF917539 RXB917509:RXB917539 SGX917509:SGX917539 SQT917509:SQT917539 TAP917509:TAP917539 TKL917509:TKL917539 TUH917509:TUH917539 UED917509:UED917539 UNZ917509:UNZ917539 UXV917509:UXV917539 VHR917509:VHR917539 VRN917509:VRN917539 WBJ917509:WBJ917539 WLF917509:WLF917539 WVB917509:WVB917539 B983045:B983075 IP983045:IP983075 SL983045:SL983075 ACH983045:ACH983075 AMD983045:AMD983075 AVZ983045:AVZ983075 BFV983045:BFV983075 BPR983045:BPR983075 BZN983045:BZN983075 CJJ983045:CJJ983075 CTF983045:CTF983075 DDB983045:DDB983075 DMX983045:DMX983075 DWT983045:DWT983075 EGP983045:EGP983075 EQL983045:EQL983075 FAH983045:FAH983075 FKD983045:FKD983075 FTZ983045:FTZ983075 GDV983045:GDV983075 GNR983045:GNR983075 GXN983045:GXN983075 HHJ983045:HHJ983075 HRF983045:HRF983075 IBB983045:IBB983075 IKX983045:IKX983075 IUT983045:IUT983075 JEP983045:JEP983075 JOL983045:JOL983075 JYH983045:JYH983075 KID983045:KID983075 KRZ983045:KRZ983075 LBV983045:LBV983075 LLR983045:LLR983075 LVN983045:LVN983075 MFJ983045:MFJ983075 MPF983045:MPF983075 MZB983045:MZB983075 NIX983045:NIX983075 NST983045:NST983075 OCP983045:OCP983075 OML983045:OML983075 OWH983045:OWH983075 PGD983045:PGD983075 PPZ983045:PPZ983075 PZV983045:PZV983075 QJR983045:QJR983075 QTN983045:QTN983075 RDJ983045:RDJ983075 RNF983045:RNF983075 RXB983045:RXB983075 SGX983045:SGX983075 SQT983045:SQT983075 TAP983045:TAP983075 TKL983045:TKL983075 TUH983045:TUH983075 UED983045:UED983075 UNZ983045:UNZ983075 UXV983045:UXV983075 VHR983045:VHR983075 VRN983045:VRN983075 WBJ983045:WBJ983075 WLF983045:WLF983075 WVB983045:WVB983075" xr:uid="{00000000-0002-0000-0100-000008000000}"/>
    <dataValidation imeMode="hiragana" allowBlank="1" showInputMessage="1" showErrorMessage="1" promptTitle="名" prompt="名前を入力してください。_x000a_" sqref="C6:C36 IQ6:IQ36 SM6:SM36 ACI6:ACI36 AME6:AME36 AWA6:AWA36 BFW6:BFW36 BPS6:BPS36 BZO6:BZO36 CJK6:CJK36 CTG6:CTG36 DDC6:DDC36 DMY6:DMY36 DWU6:DWU36 EGQ6:EGQ36 EQM6:EQM36 FAI6:FAI36 FKE6:FKE36 FUA6:FUA36 GDW6:GDW36 GNS6:GNS36 GXO6:GXO36 HHK6:HHK36 HRG6:HRG36 IBC6:IBC36 IKY6:IKY36 IUU6:IUU36 JEQ6:JEQ36 JOM6:JOM36 JYI6:JYI36 KIE6:KIE36 KSA6:KSA36 LBW6:LBW36 LLS6:LLS36 LVO6:LVO36 MFK6:MFK36 MPG6:MPG36 MZC6:MZC36 NIY6:NIY36 NSU6:NSU36 OCQ6:OCQ36 OMM6:OMM36 OWI6:OWI36 PGE6:PGE36 PQA6:PQA36 PZW6:PZW36 QJS6:QJS36 QTO6:QTO36 RDK6:RDK36 RNG6:RNG36 RXC6:RXC36 SGY6:SGY36 SQU6:SQU36 TAQ6:TAQ36 TKM6:TKM36 TUI6:TUI36 UEE6:UEE36 UOA6:UOA36 UXW6:UXW36 VHS6:VHS36 VRO6:VRO36 WBK6:WBK36 WLG6:WLG36 WVC6:WVC36 C65541:C65571 IQ65541:IQ65571 SM65541:SM65571 ACI65541:ACI65571 AME65541:AME65571 AWA65541:AWA65571 BFW65541:BFW65571 BPS65541:BPS65571 BZO65541:BZO65571 CJK65541:CJK65571 CTG65541:CTG65571 DDC65541:DDC65571 DMY65541:DMY65571 DWU65541:DWU65571 EGQ65541:EGQ65571 EQM65541:EQM65571 FAI65541:FAI65571 FKE65541:FKE65571 FUA65541:FUA65571 GDW65541:GDW65571 GNS65541:GNS65571 GXO65541:GXO65571 HHK65541:HHK65571 HRG65541:HRG65571 IBC65541:IBC65571 IKY65541:IKY65571 IUU65541:IUU65571 JEQ65541:JEQ65571 JOM65541:JOM65571 JYI65541:JYI65571 KIE65541:KIE65571 KSA65541:KSA65571 LBW65541:LBW65571 LLS65541:LLS65571 LVO65541:LVO65571 MFK65541:MFK65571 MPG65541:MPG65571 MZC65541:MZC65571 NIY65541:NIY65571 NSU65541:NSU65571 OCQ65541:OCQ65571 OMM65541:OMM65571 OWI65541:OWI65571 PGE65541:PGE65571 PQA65541:PQA65571 PZW65541:PZW65571 QJS65541:QJS65571 QTO65541:QTO65571 RDK65541:RDK65571 RNG65541:RNG65571 RXC65541:RXC65571 SGY65541:SGY65571 SQU65541:SQU65571 TAQ65541:TAQ65571 TKM65541:TKM65571 TUI65541:TUI65571 UEE65541:UEE65571 UOA65541:UOA65571 UXW65541:UXW65571 VHS65541:VHS65571 VRO65541:VRO65571 WBK65541:WBK65571 WLG65541:WLG65571 WVC65541:WVC65571 C131077:C131107 IQ131077:IQ131107 SM131077:SM131107 ACI131077:ACI131107 AME131077:AME131107 AWA131077:AWA131107 BFW131077:BFW131107 BPS131077:BPS131107 BZO131077:BZO131107 CJK131077:CJK131107 CTG131077:CTG131107 DDC131077:DDC131107 DMY131077:DMY131107 DWU131077:DWU131107 EGQ131077:EGQ131107 EQM131077:EQM131107 FAI131077:FAI131107 FKE131077:FKE131107 FUA131077:FUA131107 GDW131077:GDW131107 GNS131077:GNS131107 GXO131077:GXO131107 HHK131077:HHK131107 HRG131077:HRG131107 IBC131077:IBC131107 IKY131077:IKY131107 IUU131077:IUU131107 JEQ131077:JEQ131107 JOM131077:JOM131107 JYI131077:JYI131107 KIE131077:KIE131107 KSA131077:KSA131107 LBW131077:LBW131107 LLS131077:LLS131107 LVO131077:LVO131107 MFK131077:MFK131107 MPG131077:MPG131107 MZC131077:MZC131107 NIY131077:NIY131107 NSU131077:NSU131107 OCQ131077:OCQ131107 OMM131077:OMM131107 OWI131077:OWI131107 PGE131077:PGE131107 PQA131077:PQA131107 PZW131077:PZW131107 QJS131077:QJS131107 QTO131077:QTO131107 RDK131077:RDK131107 RNG131077:RNG131107 RXC131077:RXC131107 SGY131077:SGY131107 SQU131077:SQU131107 TAQ131077:TAQ131107 TKM131077:TKM131107 TUI131077:TUI131107 UEE131077:UEE131107 UOA131077:UOA131107 UXW131077:UXW131107 VHS131077:VHS131107 VRO131077:VRO131107 WBK131077:WBK131107 WLG131077:WLG131107 WVC131077:WVC131107 C196613:C196643 IQ196613:IQ196643 SM196613:SM196643 ACI196613:ACI196643 AME196613:AME196643 AWA196613:AWA196643 BFW196613:BFW196643 BPS196613:BPS196643 BZO196613:BZO196643 CJK196613:CJK196643 CTG196613:CTG196643 DDC196613:DDC196643 DMY196613:DMY196643 DWU196613:DWU196643 EGQ196613:EGQ196643 EQM196613:EQM196643 FAI196613:FAI196643 FKE196613:FKE196643 FUA196613:FUA196643 GDW196613:GDW196643 GNS196613:GNS196643 GXO196613:GXO196643 HHK196613:HHK196643 HRG196613:HRG196643 IBC196613:IBC196643 IKY196613:IKY196643 IUU196613:IUU196643 JEQ196613:JEQ196643 JOM196613:JOM196643 JYI196613:JYI196643 KIE196613:KIE196643 KSA196613:KSA196643 LBW196613:LBW196643 LLS196613:LLS196643 LVO196613:LVO196643 MFK196613:MFK196643 MPG196613:MPG196643 MZC196613:MZC196643 NIY196613:NIY196643 NSU196613:NSU196643 OCQ196613:OCQ196643 OMM196613:OMM196643 OWI196613:OWI196643 PGE196613:PGE196643 PQA196613:PQA196643 PZW196613:PZW196643 QJS196613:QJS196643 QTO196613:QTO196643 RDK196613:RDK196643 RNG196613:RNG196643 RXC196613:RXC196643 SGY196613:SGY196643 SQU196613:SQU196643 TAQ196613:TAQ196643 TKM196613:TKM196643 TUI196613:TUI196643 UEE196613:UEE196643 UOA196613:UOA196643 UXW196613:UXW196643 VHS196613:VHS196643 VRO196613:VRO196643 WBK196613:WBK196643 WLG196613:WLG196643 WVC196613:WVC196643 C262149:C262179 IQ262149:IQ262179 SM262149:SM262179 ACI262149:ACI262179 AME262149:AME262179 AWA262149:AWA262179 BFW262149:BFW262179 BPS262149:BPS262179 BZO262149:BZO262179 CJK262149:CJK262179 CTG262149:CTG262179 DDC262149:DDC262179 DMY262149:DMY262179 DWU262149:DWU262179 EGQ262149:EGQ262179 EQM262149:EQM262179 FAI262149:FAI262179 FKE262149:FKE262179 FUA262149:FUA262179 GDW262149:GDW262179 GNS262149:GNS262179 GXO262149:GXO262179 HHK262149:HHK262179 HRG262149:HRG262179 IBC262149:IBC262179 IKY262149:IKY262179 IUU262149:IUU262179 JEQ262149:JEQ262179 JOM262149:JOM262179 JYI262149:JYI262179 KIE262149:KIE262179 KSA262149:KSA262179 LBW262149:LBW262179 LLS262149:LLS262179 LVO262149:LVO262179 MFK262149:MFK262179 MPG262149:MPG262179 MZC262149:MZC262179 NIY262149:NIY262179 NSU262149:NSU262179 OCQ262149:OCQ262179 OMM262149:OMM262179 OWI262149:OWI262179 PGE262149:PGE262179 PQA262149:PQA262179 PZW262149:PZW262179 QJS262149:QJS262179 QTO262149:QTO262179 RDK262149:RDK262179 RNG262149:RNG262179 RXC262149:RXC262179 SGY262149:SGY262179 SQU262149:SQU262179 TAQ262149:TAQ262179 TKM262149:TKM262179 TUI262149:TUI262179 UEE262149:UEE262179 UOA262149:UOA262179 UXW262149:UXW262179 VHS262149:VHS262179 VRO262149:VRO262179 WBK262149:WBK262179 WLG262149:WLG262179 WVC262149:WVC262179 C327685:C327715 IQ327685:IQ327715 SM327685:SM327715 ACI327685:ACI327715 AME327685:AME327715 AWA327685:AWA327715 BFW327685:BFW327715 BPS327685:BPS327715 BZO327685:BZO327715 CJK327685:CJK327715 CTG327685:CTG327715 DDC327685:DDC327715 DMY327685:DMY327715 DWU327685:DWU327715 EGQ327685:EGQ327715 EQM327685:EQM327715 FAI327685:FAI327715 FKE327685:FKE327715 FUA327685:FUA327715 GDW327685:GDW327715 GNS327685:GNS327715 GXO327685:GXO327715 HHK327685:HHK327715 HRG327685:HRG327715 IBC327685:IBC327715 IKY327685:IKY327715 IUU327685:IUU327715 JEQ327685:JEQ327715 JOM327685:JOM327715 JYI327685:JYI327715 KIE327685:KIE327715 KSA327685:KSA327715 LBW327685:LBW327715 LLS327685:LLS327715 LVO327685:LVO327715 MFK327685:MFK327715 MPG327685:MPG327715 MZC327685:MZC327715 NIY327685:NIY327715 NSU327685:NSU327715 OCQ327685:OCQ327715 OMM327685:OMM327715 OWI327685:OWI327715 PGE327685:PGE327715 PQA327685:PQA327715 PZW327685:PZW327715 QJS327685:QJS327715 QTO327685:QTO327715 RDK327685:RDK327715 RNG327685:RNG327715 RXC327685:RXC327715 SGY327685:SGY327715 SQU327685:SQU327715 TAQ327685:TAQ327715 TKM327685:TKM327715 TUI327685:TUI327715 UEE327685:UEE327715 UOA327685:UOA327715 UXW327685:UXW327715 VHS327685:VHS327715 VRO327685:VRO327715 WBK327685:WBK327715 WLG327685:WLG327715 WVC327685:WVC327715 C393221:C393251 IQ393221:IQ393251 SM393221:SM393251 ACI393221:ACI393251 AME393221:AME393251 AWA393221:AWA393251 BFW393221:BFW393251 BPS393221:BPS393251 BZO393221:BZO393251 CJK393221:CJK393251 CTG393221:CTG393251 DDC393221:DDC393251 DMY393221:DMY393251 DWU393221:DWU393251 EGQ393221:EGQ393251 EQM393221:EQM393251 FAI393221:FAI393251 FKE393221:FKE393251 FUA393221:FUA393251 GDW393221:GDW393251 GNS393221:GNS393251 GXO393221:GXO393251 HHK393221:HHK393251 HRG393221:HRG393251 IBC393221:IBC393251 IKY393221:IKY393251 IUU393221:IUU393251 JEQ393221:JEQ393251 JOM393221:JOM393251 JYI393221:JYI393251 KIE393221:KIE393251 KSA393221:KSA393251 LBW393221:LBW393251 LLS393221:LLS393251 LVO393221:LVO393251 MFK393221:MFK393251 MPG393221:MPG393251 MZC393221:MZC393251 NIY393221:NIY393251 NSU393221:NSU393251 OCQ393221:OCQ393251 OMM393221:OMM393251 OWI393221:OWI393251 PGE393221:PGE393251 PQA393221:PQA393251 PZW393221:PZW393251 QJS393221:QJS393251 QTO393221:QTO393251 RDK393221:RDK393251 RNG393221:RNG393251 RXC393221:RXC393251 SGY393221:SGY393251 SQU393221:SQU393251 TAQ393221:TAQ393251 TKM393221:TKM393251 TUI393221:TUI393251 UEE393221:UEE393251 UOA393221:UOA393251 UXW393221:UXW393251 VHS393221:VHS393251 VRO393221:VRO393251 WBK393221:WBK393251 WLG393221:WLG393251 WVC393221:WVC393251 C458757:C458787 IQ458757:IQ458787 SM458757:SM458787 ACI458757:ACI458787 AME458757:AME458787 AWA458757:AWA458787 BFW458757:BFW458787 BPS458757:BPS458787 BZO458757:BZO458787 CJK458757:CJK458787 CTG458757:CTG458787 DDC458757:DDC458787 DMY458757:DMY458787 DWU458757:DWU458787 EGQ458757:EGQ458787 EQM458757:EQM458787 FAI458757:FAI458787 FKE458757:FKE458787 FUA458757:FUA458787 GDW458757:GDW458787 GNS458757:GNS458787 GXO458757:GXO458787 HHK458757:HHK458787 HRG458757:HRG458787 IBC458757:IBC458787 IKY458757:IKY458787 IUU458757:IUU458787 JEQ458757:JEQ458787 JOM458757:JOM458787 JYI458757:JYI458787 KIE458757:KIE458787 KSA458757:KSA458787 LBW458757:LBW458787 LLS458757:LLS458787 LVO458757:LVO458787 MFK458757:MFK458787 MPG458757:MPG458787 MZC458757:MZC458787 NIY458757:NIY458787 NSU458757:NSU458787 OCQ458757:OCQ458787 OMM458757:OMM458787 OWI458757:OWI458787 PGE458757:PGE458787 PQA458757:PQA458787 PZW458757:PZW458787 QJS458757:QJS458787 QTO458757:QTO458787 RDK458757:RDK458787 RNG458757:RNG458787 RXC458757:RXC458787 SGY458757:SGY458787 SQU458757:SQU458787 TAQ458757:TAQ458787 TKM458757:TKM458787 TUI458757:TUI458787 UEE458757:UEE458787 UOA458757:UOA458787 UXW458757:UXW458787 VHS458757:VHS458787 VRO458757:VRO458787 WBK458757:WBK458787 WLG458757:WLG458787 WVC458757:WVC458787 C524293:C524323 IQ524293:IQ524323 SM524293:SM524323 ACI524293:ACI524323 AME524293:AME524323 AWA524293:AWA524323 BFW524293:BFW524323 BPS524293:BPS524323 BZO524293:BZO524323 CJK524293:CJK524323 CTG524293:CTG524323 DDC524293:DDC524323 DMY524293:DMY524323 DWU524293:DWU524323 EGQ524293:EGQ524323 EQM524293:EQM524323 FAI524293:FAI524323 FKE524293:FKE524323 FUA524293:FUA524323 GDW524293:GDW524323 GNS524293:GNS524323 GXO524293:GXO524323 HHK524293:HHK524323 HRG524293:HRG524323 IBC524293:IBC524323 IKY524293:IKY524323 IUU524293:IUU524323 JEQ524293:JEQ524323 JOM524293:JOM524323 JYI524293:JYI524323 KIE524293:KIE524323 KSA524293:KSA524323 LBW524293:LBW524323 LLS524293:LLS524323 LVO524293:LVO524323 MFK524293:MFK524323 MPG524293:MPG524323 MZC524293:MZC524323 NIY524293:NIY524323 NSU524293:NSU524323 OCQ524293:OCQ524323 OMM524293:OMM524323 OWI524293:OWI524323 PGE524293:PGE524323 PQA524293:PQA524323 PZW524293:PZW524323 QJS524293:QJS524323 QTO524293:QTO524323 RDK524293:RDK524323 RNG524293:RNG524323 RXC524293:RXC524323 SGY524293:SGY524323 SQU524293:SQU524323 TAQ524293:TAQ524323 TKM524293:TKM524323 TUI524293:TUI524323 UEE524293:UEE524323 UOA524293:UOA524323 UXW524293:UXW524323 VHS524293:VHS524323 VRO524293:VRO524323 WBK524293:WBK524323 WLG524293:WLG524323 WVC524293:WVC524323 C589829:C589859 IQ589829:IQ589859 SM589829:SM589859 ACI589829:ACI589859 AME589829:AME589859 AWA589829:AWA589859 BFW589829:BFW589859 BPS589829:BPS589859 BZO589829:BZO589859 CJK589829:CJK589859 CTG589829:CTG589859 DDC589829:DDC589859 DMY589829:DMY589859 DWU589829:DWU589859 EGQ589829:EGQ589859 EQM589829:EQM589859 FAI589829:FAI589859 FKE589829:FKE589859 FUA589829:FUA589859 GDW589829:GDW589859 GNS589829:GNS589859 GXO589829:GXO589859 HHK589829:HHK589859 HRG589829:HRG589859 IBC589829:IBC589859 IKY589829:IKY589859 IUU589829:IUU589859 JEQ589829:JEQ589859 JOM589829:JOM589859 JYI589829:JYI589859 KIE589829:KIE589859 KSA589829:KSA589859 LBW589829:LBW589859 LLS589829:LLS589859 LVO589829:LVO589859 MFK589829:MFK589859 MPG589829:MPG589859 MZC589829:MZC589859 NIY589829:NIY589859 NSU589829:NSU589859 OCQ589829:OCQ589859 OMM589829:OMM589859 OWI589829:OWI589859 PGE589829:PGE589859 PQA589829:PQA589859 PZW589829:PZW589859 QJS589829:QJS589859 QTO589829:QTO589859 RDK589829:RDK589859 RNG589829:RNG589859 RXC589829:RXC589859 SGY589829:SGY589859 SQU589829:SQU589859 TAQ589829:TAQ589859 TKM589829:TKM589859 TUI589829:TUI589859 UEE589829:UEE589859 UOA589829:UOA589859 UXW589829:UXW589859 VHS589829:VHS589859 VRO589829:VRO589859 WBK589829:WBK589859 WLG589829:WLG589859 WVC589829:WVC589859 C655365:C655395 IQ655365:IQ655395 SM655365:SM655395 ACI655365:ACI655395 AME655365:AME655395 AWA655365:AWA655395 BFW655365:BFW655395 BPS655365:BPS655395 BZO655365:BZO655395 CJK655365:CJK655395 CTG655365:CTG655395 DDC655365:DDC655395 DMY655365:DMY655395 DWU655365:DWU655395 EGQ655365:EGQ655395 EQM655365:EQM655395 FAI655365:FAI655395 FKE655365:FKE655395 FUA655365:FUA655395 GDW655365:GDW655395 GNS655365:GNS655395 GXO655365:GXO655395 HHK655365:HHK655395 HRG655365:HRG655395 IBC655365:IBC655395 IKY655365:IKY655395 IUU655365:IUU655395 JEQ655365:JEQ655395 JOM655365:JOM655395 JYI655365:JYI655395 KIE655365:KIE655395 KSA655365:KSA655395 LBW655365:LBW655395 LLS655365:LLS655395 LVO655365:LVO655395 MFK655365:MFK655395 MPG655365:MPG655395 MZC655365:MZC655395 NIY655365:NIY655395 NSU655365:NSU655395 OCQ655365:OCQ655395 OMM655365:OMM655395 OWI655365:OWI655395 PGE655365:PGE655395 PQA655365:PQA655395 PZW655365:PZW655395 QJS655365:QJS655395 QTO655365:QTO655395 RDK655365:RDK655395 RNG655365:RNG655395 RXC655365:RXC655395 SGY655365:SGY655395 SQU655365:SQU655395 TAQ655365:TAQ655395 TKM655365:TKM655395 TUI655365:TUI655395 UEE655365:UEE655395 UOA655365:UOA655395 UXW655365:UXW655395 VHS655365:VHS655395 VRO655365:VRO655395 WBK655365:WBK655395 WLG655365:WLG655395 WVC655365:WVC655395 C720901:C720931 IQ720901:IQ720931 SM720901:SM720931 ACI720901:ACI720931 AME720901:AME720931 AWA720901:AWA720931 BFW720901:BFW720931 BPS720901:BPS720931 BZO720901:BZO720931 CJK720901:CJK720931 CTG720901:CTG720931 DDC720901:DDC720931 DMY720901:DMY720931 DWU720901:DWU720931 EGQ720901:EGQ720931 EQM720901:EQM720931 FAI720901:FAI720931 FKE720901:FKE720931 FUA720901:FUA720931 GDW720901:GDW720931 GNS720901:GNS720931 GXO720901:GXO720931 HHK720901:HHK720931 HRG720901:HRG720931 IBC720901:IBC720931 IKY720901:IKY720931 IUU720901:IUU720931 JEQ720901:JEQ720931 JOM720901:JOM720931 JYI720901:JYI720931 KIE720901:KIE720931 KSA720901:KSA720931 LBW720901:LBW720931 LLS720901:LLS720931 LVO720901:LVO720931 MFK720901:MFK720931 MPG720901:MPG720931 MZC720901:MZC720931 NIY720901:NIY720931 NSU720901:NSU720931 OCQ720901:OCQ720931 OMM720901:OMM720931 OWI720901:OWI720931 PGE720901:PGE720931 PQA720901:PQA720931 PZW720901:PZW720931 QJS720901:QJS720931 QTO720901:QTO720931 RDK720901:RDK720931 RNG720901:RNG720931 RXC720901:RXC720931 SGY720901:SGY720931 SQU720901:SQU720931 TAQ720901:TAQ720931 TKM720901:TKM720931 TUI720901:TUI720931 UEE720901:UEE720931 UOA720901:UOA720931 UXW720901:UXW720931 VHS720901:VHS720931 VRO720901:VRO720931 WBK720901:WBK720931 WLG720901:WLG720931 WVC720901:WVC720931 C786437:C786467 IQ786437:IQ786467 SM786437:SM786467 ACI786437:ACI786467 AME786437:AME786467 AWA786437:AWA786467 BFW786437:BFW786467 BPS786437:BPS786467 BZO786437:BZO786467 CJK786437:CJK786467 CTG786437:CTG786467 DDC786437:DDC786467 DMY786437:DMY786467 DWU786437:DWU786467 EGQ786437:EGQ786467 EQM786437:EQM786467 FAI786437:FAI786467 FKE786437:FKE786467 FUA786437:FUA786467 GDW786437:GDW786467 GNS786437:GNS786467 GXO786437:GXO786467 HHK786437:HHK786467 HRG786437:HRG786467 IBC786437:IBC786467 IKY786437:IKY786467 IUU786437:IUU786467 JEQ786437:JEQ786467 JOM786437:JOM786467 JYI786437:JYI786467 KIE786437:KIE786467 KSA786437:KSA786467 LBW786437:LBW786467 LLS786437:LLS786467 LVO786437:LVO786467 MFK786437:MFK786467 MPG786437:MPG786467 MZC786437:MZC786467 NIY786437:NIY786467 NSU786437:NSU786467 OCQ786437:OCQ786467 OMM786437:OMM786467 OWI786437:OWI786467 PGE786437:PGE786467 PQA786437:PQA786467 PZW786437:PZW786467 QJS786437:QJS786467 QTO786437:QTO786467 RDK786437:RDK786467 RNG786437:RNG786467 RXC786437:RXC786467 SGY786437:SGY786467 SQU786437:SQU786467 TAQ786437:TAQ786467 TKM786437:TKM786467 TUI786437:TUI786467 UEE786437:UEE786467 UOA786437:UOA786467 UXW786437:UXW786467 VHS786437:VHS786467 VRO786437:VRO786467 WBK786437:WBK786467 WLG786437:WLG786467 WVC786437:WVC786467 C851973:C852003 IQ851973:IQ852003 SM851973:SM852003 ACI851973:ACI852003 AME851973:AME852003 AWA851973:AWA852003 BFW851973:BFW852003 BPS851973:BPS852003 BZO851973:BZO852003 CJK851973:CJK852003 CTG851973:CTG852003 DDC851973:DDC852003 DMY851973:DMY852003 DWU851973:DWU852003 EGQ851973:EGQ852003 EQM851973:EQM852003 FAI851973:FAI852003 FKE851973:FKE852003 FUA851973:FUA852003 GDW851973:GDW852003 GNS851973:GNS852003 GXO851973:GXO852003 HHK851973:HHK852003 HRG851973:HRG852003 IBC851973:IBC852003 IKY851973:IKY852003 IUU851973:IUU852003 JEQ851973:JEQ852003 JOM851973:JOM852003 JYI851973:JYI852003 KIE851973:KIE852003 KSA851973:KSA852003 LBW851973:LBW852003 LLS851973:LLS852003 LVO851973:LVO852003 MFK851973:MFK852003 MPG851973:MPG852003 MZC851973:MZC852003 NIY851973:NIY852003 NSU851973:NSU852003 OCQ851973:OCQ852003 OMM851973:OMM852003 OWI851973:OWI852003 PGE851973:PGE852003 PQA851973:PQA852003 PZW851973:PZW852003 QJS851973:QJS852003 QTO851973:QTO852003 RDK851973:RDK852003 RNG851973:RNG852003 RXC851973:RXC852003 SGY851973:SGY852003 SQU851973:SQU852003 TAQ851973:TAQ852003 TKM851973:TKM852003 TUI851973:TUI852003 UEE851973:UEE852003 UOA851973:UOA852003 UXW851973:UXW852003 VHS851973:VHS852003 VRO851973:VRO852003 WBK851973:WBK852003 WLG851973:WLG852003 WVC851973:WVC852003 C917509:C917539 IQ917509:IQ917539 SM917509:SM917539 ACI917509:ACI917539 AME917509:AME917539 AWA917509:AWA917539 BFW917509:BFW917539 BPS917509:BPS917539 BZO917509:BZO917539 CJK917509:CJK917539 CTG917509:CTG917539 DDC917509:DDC917539 DMY917509:DMY917539 DWU917509:DWU917539 EGQ917509:EGQ917539 EQM917509:EQM917539 FAI917509:FAI917539 FKE917509:FKE917539 FUA917509:FUA917539 GDW917509:GDW917539 GNS917509:GNS917539 GXO917509:GXO917539 HHK917509:HHK917539 HRG917509:HRG917539 IBC917509:IBC917539 IKY917509:IKY917539 IUU917509:IUU917539 JEQ917509:JEQ917539 JOM917509:JOM917539 JYI917509:JYI917539 KIE917509:KIE917539 KSA917509:KSA917539 LBW917509:LBW917539 LLS917509:LLS917539 LVO917509:LVO917539 MFK917509:MFK917539 MPG917509:MPG917539 MZC917509:MZC917539 NIY917509:NIY917539 NSU917509:NSU917539 OCQ917509:OCQ917539 OMM917509:OMM917539 OWI917509:OWI917539 PGE917509:PGE917539 PQA917509:PQA917539 PZW917509:PZW917539 QJS917509:QJS917539 QTO917509:QTO917539 RDK917509:RDK917539 RNG917509:RNG917539 RXC917509:RXC917539 SGY917509:SGY917539 SQU917509:SQU917539 TAQ917509:TAQ917539 TKM917509:TKM917539 TUI917509:TUI917539 UEE917509:UEE917539 UOA917509:UOA917539 UXW917509:UXW917539 VHS917509:VHS917539 VRO917509:VRO917539 WBK917509:WBK917539 WLG917509:WLG917539 WVC917509:WVC917539 C983045:C983075 IQ983045:IQ983075 SM983045:SM983075 ACI983045:ACI983075 AME983045:AME983075 AWA983045:AWA983075 BFW983045:BFW983075 BPS983045:BPS983075 BZO983045:BZO983075 CJK983045:CJK983075 CTG983045:CTG983075 DDC983045:DDC983075 DMY983045:DMY983075 DWU983045:DWU983075 EGQ983045:EGQ983075 EQM983045:EQM983075 FAI983045:FAI983075 FKE983045:FKE983075 FUA983045:FUA983075 GDW983045:GDW983075 GNS983045:GNS983075 GXO983045:GXO983075 HHK983045:HHK983075 HRG983045:HRG983075 IBC983045:IBC983075 IKY983045:IKY983075 IUU983045:IUU983075 JEQ983045:JEQ983075 JOM983045:JOM983075 JYI983045:JYI983075 KIE983045:KIE983075 KSA983045:KSA983075 LBW983045:LBW983075 LLS983045:LLS983075 LVO983045:LVO983075 MFK983045:MFK983075 MPG983045:MPG983075 MZC983045:MZC983075 NIY983045:NIY983075 NSU983045:NSU983075 OCQ983045:OCQ983075 OMM983045:OMM983075 OWI983045:OWI983075 PGE983045:PGE983075 PQA983045:PQA983075 PZW983045:PZW983075 QJS983045:QJS983075 QTO983045:QTO983075 RDK983045:RDK983075 RNG983045:RNG983075 RXC983045:RXC983075 SGY983045:SGY983075 SQU983045:SQU983075 TAQ983045:TAQ983075 TKM983045:TKM983075 TUI983045:TUI983075 UEE983045:UEE983075 UOA983045:UOA983075 UXW983045:UXW983075 VHS983045:VHS983075 VRO983045:VRO983075 WBK983045:WBK983075 WLG983045:WLG983075 WVC983045:WVC983075" xr:uid="{00000000-0002-0000-0100-000009000000}"/>
    <dataValidation type="list" allowBlank="1" showInputMessage="1" showErrorMessage="1" sqref="H6:H36 L6:L36" xr:uid="{00000000-0002-0000-0100-00000A000000}">
      <formula1>$Q$154:$Q$159</formula1>
    </dataValidation>
    <dataValidation type="list" allowBlank="1" showInputMessage="1" showErrorMessage="1" promptTitle="所属" prompt="所属はなるべく６文字以内で入力してください。_x000a_また、中学校は&quot;中&quot;_x000a_高校は&quot;高&quot;大学は&quot;大&quot;を最後に必ず着けてください。" sqref="G6:G36" xr:uid="{00000000-0002-0000-0100-00000C000000}">
      <formula1>$X$154:$X$209</formula1>
    </dataValidation>
    <dataValidation allowBlank="1" showInputMessage="1" showErrorMessage="1" promptTitle="陸連登録" prompt="2023年度日本陸連（JAAF）登録番号を入力してください。" sqref="P6:P36" xr:uid="{4D8F548D-CB38-4D06-837A-272108D9A4FB}"/>
  </dataValidations>
  <pageMargins left="0.59055118110236227" right="0.11811023622047245" top="0.15748031496062992" bottom="0.55118110236220474" header="0.31496062992125984" footer="0.31496062992125984"/>
  <pageSetup paperSize="9" scale="83"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入力方法 </vt:lpstr>
      <vt:lpstr>申込一覧表</vt:lpstr>
      <vt:lpstr>申込一覧表!Print_Area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ASHIDA HARUYUKI</dc:creator>
  <cp:lastModifiedBy>金剛 博江</cp:lastModifiedBy>
  <cp:lastPrinted>2023-05-21T11:23:40Z</cp:lastPrinted>
  <dcterms:created xsi:type="dcterms:W3CDTF">2022-04-27T23:42:34Z</dcterms:created>
  <dcterms:modified xsi:type="dcterms:W3CDTF">2023-05-21T11:23:44Z</dcterms:modified>
</cp:coreProperties>
</file>