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docs.live.net/022901bee80ec0fe/デスクトップ/2023ホームページ/ジュニア育成/"/>
    </mc:Choice>
  </mc:AlternateContent>
  <xr:revisionPtr revIDLastSave="2" documentId="8_{E7B1676C-5CE6-499D-AAF9-72F8687A8D6B}" xr6:coauthVersionLast="47" xr6:coauthVersionMax="47" xr10:uidLastSave="{5E878BEA-51C4-42F6-86B5-BBE46E41DB12}"/>
  <bookViews>
    <workbookView xWindow="-108" yWindow="-108" windowWidth="23256" windowHeight="12456" activeTab="1" xr2:uid="{00000000-000D-0000-FFFF-FFFF00000000}"/>
  </bookViews>
  <sheets>
    <sheet name="入力方法 " sheetId="3" r:id="rId1"/>
    <sheet name="申込一覧表" sheetId="1" r:id="rId2"/>
  </sheets>
  <definedNames>
    <definedName name="_xlnm.Print_Area" localSheetId="1">申込一覧表!$A$1:$P$47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<sst xmlns="http://schemas.openxmlformats.org/spreadsheetml/2006/main" count="401" uniqueCount="248">
  <si>
    <t>出場選手エントリー票</t>
  </si>
  <si>
    <t>種目1</t>
  </si>
  <si>
    <t>種目2</t>
  </si>
  <si>
    <t>分</t>
  </si>
  <si>
    <t>秒</t>
  </si>
  <si>
    <t>００</t>
  </si>
  <si>
    <t>No.</t>
  </si>
  <si>
    <t>姓</t>
  </si>
  <si>
    <t>名</t>
  </si>
  <si>
    <t>ﾌﾘｶﾞﾅ（姓）</t>
  </si>
  <si>
    <t>ﾌﾘｶﾞﾅ（名）</t>
  </si>
  <si>
    <t>性別</t>
  </si>
  <si>
    <t>所属</t>
  </si>
  <si>
    <t>m</t>
  </si>
  <si>
    <t>陸連登録番号</t>
  </si>
  <si>
    <t/>
  </si>
  <si>
    <t>団体名</t>
  </si>
  <si>
    <t>代表者氏名</t>
  </si>
  <si>
    <t>連絡責任者</t>
  </si>
  <si>
    <t>団体略称</t>
  </si>
  <si>
    <t>住所</t>
  </si>
  <si>
    <t>電話</t>
  </si>
  <si>
    <t>E-mail</t>
  </si>
  <si>
    <t>個人種目</t>
  </si>
  <si>
    <t>振込合計金額</t>
  </si>
  <si>
    <t>振込予定日</t>
  </si>
  <si>
    <t>選手権</t>
  </si>
  <si>
    <t>市民大会</t>
  </si>
  <si>
    <t>所属</t>
    <rPh sb="0" eb="2">
      <t>ショゾク</t>
    </rPh>
    <phoneticPr fontId="2"/>
  </si>
  <si>
    <t>○</t>
  </si>
  <si>
    <t>男</t>
    <rPh sb="0" eb="1">
      <t>オトコ</t>
    </rPh>
    <phoneticPr fontId="2"/>
  </si>
  <si>
    <t>A1</t>
  </si>
  <si>
    <t>八王子一中</t>
  </si>
  <si>
    <t>女</t>
    <rPh sb="0" eb="1">
      <t>ジョ</t>
    </rPh>
    <phoneticPr fontId="2"/>
  </si>
  <si>
    <t>０１</t>
  </si>
  <si>
    <t>A2</t>
  </si>
  <si>
    <t>八王子二中</t>
  </si>
  <si>
    <t>０２</t>
  </si>
  <si>
    <t>A3</t>
  </si>
  <si>
    <t>八王子四中</t>
  </si>
  <si>
    <t>０３</t>
  </si>
  <si>
    <t>A4</t>
  </si>
  <si>
    <t>八王子五中</t>
  </si>
  <si>
    <t>０４</t>
  </si>
  <si>
    <t>A5</t>
  </si>
  <si>
    <t>八王子六中</t>
  </si>
  <si>
    <t>０５</t>
  </si>
  <si>
    <t>A6</t>
  </si>
  <si>
    <t>八王子七中</t>
  </si>
  <si>
    <t>０６</t>
  </si>
  <si>
    <t>B1</t>
  </si>
  <si>
    <t>ひよどり山中</t>
  </si>
  <si>
    <t>０７</t>
  </si>
  <si>
    <t>B2</t>
  </si>
  <si>
    <t>甲の原中</t>
  </si>
  <si>
    <t>０８</t>
  </si>
  <si>
    <t>B3</t>
  </si>
  <si>
    <t>石川中</t>
  </si>
  <si>
    <t>０９</t>
  </si>
  <si>
    <t>B4</t>
  </si>
  <si>
    <t>横山中</t>
  </si>
  <si>
    <t>１０</t>
  </si>
  <si>
    <t>B5</t>
  </si>
  <si>
    <t>長房中</t>
  </si>
  <si>
    <t>１１</t>
  </si>
  <si>
    <t>B6</t>
  </si>
  <si>
    <t>館小中</t>
  </si>
  <si>
    <t>１２</t>
  </si>
  <si>
    <t>C1</t>
  </si>
  <si>
    <t>椚田中</t>
  </si>
  <si>
    <t>１３</t>
  </si>
  <si>
    <t>C2</t>
  </si>
  <si>
    <t>元八王子中</t>
  </si>
  <si>
    <t>１４</t>
  </si>
  <si>
    <t>C3</t>
  </si>
  <si>
    <t>四谷中</t>
  </si>
  <si>
    <t>１５</t>
  </si>
  <si>
    <t>C4</t>
  </si>
  <si>
    <t>横川中</t>
  </si>
  <si>
    <t>１６</t>
  </si>
  <si>
    <t>C5</t>
  </si>
  <si>
    <t>城山中</t>
  </si>
  <si>
    <t>１７</t>
  </si>
  <si>
    <t>C6</t>
  </si>
  <si>
    <t>恩方中</t>
  </si>
  <si>
    <t>１８</t>
  </si>
  <si>
    <t>D1</t>
  </si>
  <si>
    <t>川口中</t>
  </si>
  <si>
    <t>１９</t>
  </si>
  <si>
    <t>D2</t>
  </si>
  <si>
    <t>楢原中</t>
  </si>
  <si>
    <t>２０</t>
  </si>
  <si>
    <t>D3</t>
  </si>
  <si>
    <t>加住中</t>
  </si>
  <si>
    <t>２１</t>
  </si>
  <si>
    <t>D4</t>
  </si>
  <si>
    <t>由井中</t>
  </si>
  <si>
    <t>２２</t>
  </si>
  <si>
    <t>D5</t>
  </si>
  <si>
    <t>打越中</t>
  </si>
  <si>
    <t>２３</t>
  </si>
  <si>
    <t>D6</t>
  </si>
  <si>
    <t>みなみ野中</t>
  </si>
  <si>
    <t>２４</t>
  </si>
  <si>
    <t>七国中</t>
  </si>
  <si>
    <t>２５</t>
  </si>
  <si>
    <t>浅川中</t>
  </si>
  <si>
    <t>２６</t>
  </si>
  <si>
    <t>綾南中</t>
  </si>
  <si>
    <t>２７</t>
  </si>
  <si>
    <t>由木中</t>
  </si>
  <si>
    <t>２８</t>
  </si>
  <si>
    <t>松が谷中</t>
  </si>
  <si>
    <t>２９</t>
  </si>
  <si>
    <t>中山中</t>
  </si>
  <si>
    <t>３０</t>
  </si>
  <si>
    <t>南大沢中</t>
  </si>
  <si>
    <t>３１</t>
  </si>
  <si>
    <t>宮上中</t>
  </si>
  <si>
    <t>３２</t>
  </si>
  <si>
    <t>別所中</t>
  </si>
  <si>
    <t>３３</t>
  </si>
  <si>
    <t>上柚木中</t>
  </si>
  <si>
    <t>３４</t>
  </si>
  <si>
    <t>松木中</t>
  </si>
  <si>
    <t>３５</t>
  </si>
  <si>
    <t>鑓水中</t>
  </si>
  <si>
    <t>３６</t>
  </si>
  <si>
    <t>高尾山学園</t>
  </si>
  <si>
    <t>３７</t>
  </si>
  <si>
    <t>いずみの森</t>
  </si>
  <si>
    <t>３８</t>
  </si>
  <si>
    <t>３９</t>
  </si>
  <si>
    <t>都松が谷高</t>
    <rPh sb="0" eb="1">
      <t>ト</t>
    </rPh>
    <rPh sb="1" eb="2">
      <t>マツ</t>
    </rPh>
    <rPh sb="3" eb="4">
      <t>ヤ</t>
    </rPh>
    <rPh sb="4" eb="5">
      <t>コウ</t>
    </rPh>
    <phoneticPr fontId="2"/>
  </si>
  <si>
    <t>４０</t>
  </si>
  <si>
    <t>八王子高</t>
    <rPh sb="0" eb="3">
      <t>ハチオウジ</t>
    </rPh>
    <rPh sb="3" eb="4">
      <t>コウ</t>
    </rPh>
    <phoneticPr fontId="2"/>
  </si>
  <si>
    <t>４１</t>
  </si>
  <si>
    <t>都田無高</t>
    <rPh sb="0" eb="1">
      <t>ト</t>
    </rPh>
    <rPh sb="1" eb="3">
      <t>タナシ</t>
    </rPh>
    <rPh sb="3" eb="4">
      <t>コウ</t>
    </rPh>
    <phoneticPr fontId="2"/>
  </si>
  <si>
    <t>４２</t>
  </si>
  <si>
    <t>都日野台高</t>
    <rPh sb="0" eb="1">
      <t>ト</t>
    </rPh>
    <rPh sb="1" eb="4">
      <t>ヒノダイ</t>
    </rPh>
    <rPh sb="4" eb="5">
      <t>コウ</t>
    </rPh>
    <phoneticPr fontId="2"/>
  </si>
  <si>
    <t>４３</t>
  </si>
  <si>
    <t>４４</t>
  </si>
  <si>
    <t>拓大一高</t>
    <rPh sb="0" eb="2">
      <t>タクダイ</t>
    </rPh>
    <rPh sb="2" eb="3">
      <t>イチ</t>
    </rPh>
    <rPh sb="3" eb="4">
      <t>コウ</t>
    </rPh>
    <phoneticPr fontId="2"/>
  </si>
  <si>
    <t>４５</t>
  </si>
  <si>
    <t>明星高</t>
    <rPh sb="0" eb="2">
      <t>メイセイ</t>
    </rPh>
    <rPh sb="2" eb="3">
      <t>コウ</t>
    </rPh>
    <phoneticPr fontId="2"/>
  </si>
  <si>
    <t>４６</t>
  </si>
  <si>
    <t>都上水高</t>
    <rPh sb="0" eb="1">
      <t>ト</t>
    </rPh>
    <rPh sb="1" eb="3">
      <t>ジョウスイ</t>
    </rPh>
    <rPh sb="3" eb="4">
      <t>コウ</t>
    </rPh>
    <phoneticPr fontId="2"/>
  </si>
  <si>
    <t>４７</t>
  </si>
  <si>
    <t>都小川高</t>
    <rPh sb="0" eb="1">
      <t>ト</t>
    </rPh>
    <rPh sb="1" eb="3">
      <t>オガワ</t>
    </rPh>
    <rPh sb="3" eb="4">
      <t>コウ</t>
    </rPh>
    <phoneticPr fontId="2"/>
  </si>
  <si>
    <t>４８</t>
  </si>
  <si>
    <t>４９</t>
  </si>
  <si>
    <t>５０</t>
  </si>
  <si>
    <t>５１</t>
  </si>
  <si>
    <t>５２</t>
  </si>
  <si>
    <t>５３</t>
  </si>
  <si>
    <t>５４</t>
  </si>
  <si>
    <t>５５</t>
  </si>
  <si>
    <t>５６</t>
  </si>
  <si>
    <t>５７</t>
  </si>
  <si>
    <t>５８</t>
  </si>
  <si>
    <t>５９</t>
  </si>
  <si>
    <t>６０</t>
  </si>
  <si>
    <t>６１</t>
  </si>
  <si>
    <t>６２</t>
  </si>
  <si>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</si>
  <si>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</si>
  <si>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</si>
  <si>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</si>
  <si>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</si>
  <si>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</si>
  <si>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</si>
  <si>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</si>
  <si>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</si>
  <si>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</si>
  <si>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</si>
  <si>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</si>
  <si>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</si>
  <si>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</si>
  <si>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</si>
  <si>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</si>
  <si>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</si>
  <si>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</si>
  <si>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</si>
  <si>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</si>
  <si>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</si>
  <si>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</si>
  <si>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</si>
  <si>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</si>
  <si>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</si>
  <si>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</si>
  <si>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</si>
  <si>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</si>
  <si>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９１</t>
  </si>
  <si>
    <t>９２</t>
  </si>
  <si>
    <t>９３</t>
  </si>
  <si>
    <t>９４</t>
  </si>
  <si>
    <t>９５</t>
  </si>
  <si>
    <t>９６</t>
  </si>
  <si>
    <t>９７</t>
  </si>
  <si>
    <t>９８</t>
  </si>
  <si>
    <t>９９</t>
  </si>
  <si>
    <t>-</t>
    <phoneticPr fontId="2"/>
  </si>
  <si>
    <t>-</t>
    <phoneticPr fontId="2"/>
  </si>
  <si>
    <t>注意事項</t>
    <rPh sb="0" eb="2">
      <t>チュウイ</t>
    </rPh>
    <rPh sb="2" eb="4">
      <t>ジコウ</t>
    </rPh>
    <phoneticPr fontId="2"/>
  </si>
  <si>
    <t>2）参加費　中学生・・・1種目　500円</t>
    <rPh sb="2" eb="5">
      <t>サンカヒ</t>
    </rPh>
    <rPh sb="6" eb="9">
      <t>チュウガクセイ</t>
    </rPh>
    <rPh sb="13" eb="15">
      <t>シュモク</t>
    </rPh>
    <rPh sb="19" eb="20">
      <t>エン</t>
    </rPh>
    <phoneticPr fontId="2"/>
  </si>
  <si>
    <t>6）種目の男女、クラス等の間違いがないか確認ください</t>
    <rPh sb="2" eb="4">
      <t>シュモク</t>
    </rPh>
    <rPh sb="5" eb="7">
      <t>ダンジョ</t>
    </rPh>
    <rPh sb="11" eb="12">
      <t>トウ</t>
    </rPh>
    <rPh sb="13" eb="15">
      <t>マチガ</t>
    </rPh>
    <rPh sb="20" eb="22">
      <t>カクニン</t>
    </rPh>
    <phoneticPr fontId="2"/>
  </si>
  <si>
    <t>色付きのセルは必ずご入力ください</t>
    <rPh sb="0" eb="2">
      <t>イロツ</t>
    </rPh>
    <rPh sb="7" eb="8">
      <t>カナラ</t>
    </rPh>
    <rPh sb="10" eb="12">
      <t>ニュウリョク</t>
    </rPh>
    <phoneticPr fontId="9"/>
  </si>
  <si>
    <t>目標記録</t>
    <rPh sb="0" eb="2">
      <t>モクヒョウ</t>
    </rPh>
    <phoneticPr fontId="9"/>
  </si>
  <si>
    <t>埴原</t>
  </si>
  <si>
    <t>正樹</t>
  </si>
  <si>
    <t>ﾊｲﾊﾞﾗ</t>
  </si>
  <si>
    <t>ﾏｻｷ</t>
  </si>
  <si>
    <t>男</t>
  </si>
  <si>
    <t>都八王子</t>
    <rPh sb="0" eb="1">
      <t>ト</t>
    </rPh>
    <rPh sb="1" eb="4">
      <t>ハチオウジ</t>
    </rPh>
    <phoneticPr fontId="9"/>
  </si>
  <si>
    <t>18</t>
  </si>
  <si>
    <t>08</t>
    <phoneticPr fontId="9"/>
  </si>
  <si>
    <t>89</t>
  </si>
  <si>
    <t>61400</t>
    <phoneticPr fontId="9"/>
  </si>
  <si>
    <t>○○　○○</t>
  </si>
  <si>
    <t>***＠***</t>
  </si>
  <si>
    <t>参加種目数</t>
    <rPh sb="0" eb="2">
      <t>サンカ</t>
    </rPh>
    <rPh sb="4" eb="5">
      <t>スウ</t>
    </rPh>
    <phoneticPr fontId="9"/>
  </si>
  <si>
    <t>リレー</t>
  </si>
  <si>
    <t>目標記録</t>
    <rPh sb="0" eb="2">
      <t>モクヒョウ</t>
    </rPh>
    <rPh sb="2" eb="4">
      <t>キロク</t>
    </rPh>
    <phoneticPr fontId="2"/>
  </si>
  <si>
    <t>１）申し込みは一人2種目までとします</t>
    <rPh sb="2" eb="3">
      <t>モウ</t>
    </rPh>
    <rPh sb="4" eb="5">
      <t>コ</t>
    </rPh>
    <rPh sb="7" eb="9">
      <t>ヒトリ</t>
    </rPh>
    <rPh sb="10" eb="12">
      <t>シュモク</t>
    </rPh>
    <phoneticPr fontId="2"/>
  </si>
  <si>
    <t>都国分寺高</t>
    <rPh sb="0" eb="1">
      <t>ト</t>
    </rPh>
    <rPh sb="1" eb="4">
      <t>コクブンジ</t>
    </rPh>
    <rPh sb="4" eb="5">
      <t>コウ</t>
    </rPh>
    <phoneticPr fontId="2"/>
  </si>
  <si>
    <t>東海大菅生高</t>
    <rPh sb="0" eb="3">
      <t>トウカイダイ</t>
    </rPh>
    <rPh sb="3" eb="5">
      <t>スガオ</t>
    </rPh>
    <rPh sb="5" eb="6">
      <t>コウ</t>
    </rPh>
    <phoneticPr fontId="2"/>
  </si>
  <si>
    <t>青梅総合高</t>
    <rPh sb="0" eb="2">
      <t>オウメ</t>
    </rPh>
    <rPh sb="2" eb="4">
      <t>ソウゴウ</t>
    </rPh>
    <rPh sb="4" eb="5">
      <t>コウ</t>
    </rPh>
    <phoneticPr fontId="2"/>
  </si>
  <si>
    <t>駒大高</t>
    <rPh sb="0" eb="2">
      <t>コマダイ</t>
    </rPh>
    <rPh sb="2" eb="3">
      <t>コウ</t>
    </rPh>
    <phoneticPr fontId="2"/>
  </si>
  <si>
    <t>拝島高</t>
    <rPh sb="0" eb="2">
      <t>ハイジマ</t>
    </rPh>
    <rPh sb="2" eb="3">
      <t>コウ</t>
    </rPh>
    <phoneticPr fontId="2"/>
  </si>
  <si>
    <t>昭和第一高</t>
    <rPh sb="0" eb="2">
      <t>ショウワ</t>
    </rPh>
    <rPh sb="2" eb="4">
      <t>ダイイチ</t>
    </rPh>
    <rPh sb="4" eb="5">
      <t>コウ</t>
    </rPh>
    <phoneticPr fontId="2"/>
  </si>
  <si>
    <t>都富士森高</t>
    <rPh sb="0" eb="1">
      <t>ト</t>
    </rPh>
    <rPh sb="1" eb="3">
      <t>フジ</t>
    </rPh>
    <rPh sb="3" eb="4">
      <t>モリ</t>
    </rPh>
    <rPh sb="4" eb="5">
      <t>モリタカ</t>
    </rPh>
    <phoneticPr fontId="2"/>
  </si>
  <si>
    <t>東京実業高</t>
    <rPh sb="0" eb="2">
      <t>トウキョウ</t>
    </rPh>
    <rPh sb="2" eb="4">
      <t>ジツギョウ</t>
    </rPh>
    <rPh sb="4" eb="5">
      <t>コウ</t>
    </rPh>
    <phoneticPr fontId="2"/>
  </si>
  <si>
    <t>2023  第3回八王子ジュニアロングディスタンス</t>
    <rPh sb="6" eb="7">
      <t>ダイ</t>
    </rPh>
    <rPh sb="8" eb="9">
      <t>カイ</t>
    </rPh>
    <rPh sb="9" eb="12">
      <t>ハチオウジ</t>
    </rPh>
    <phoneticPr fontId="2"/>
  </si>
  <si>
    <t>令和5年6月25日（日）富士森公園陸上競技場</t>
    <rPh sb="0" eb="2">
      <t>レイワ</t>
    </rPh>
    <rPh sb="3" eb="4">
      <t>ネン</t>
    </rPh>
    <rPh sb="5" eb="6">
      <t>ガツ</t>
    </rPh>
    <rPh sb="8" eb="9">
      <t>ニチ</t>
    </rPh>
    <rPh sb="10" eb="11">
      <t>ニチ</t>
    </rPh>
    <rPh sb="12" eb="14">
      <t>フジ</t>
    </rPh>
    <rPh sb="14" eb="15">
      <t>モリ</t>
    </rPh>
    <rPh sb="15" eb="17">
      <t>コウエン</t>
    </rPh>
    <rPh sb="17" eb="19">
      <t>リクジョウ</t>
    </rPh>
    <rPh sb="19" eb="22">
      <t>キョウギジョウ</t>
    </rPh>
    <phoneticPr fontId="2"/>
  </si>
  <si>
    <t>東京都立八王子高校</t>
    <rPh sb="0" eb="4">
      <t>トウキョウトリツ</t>
    </rPh>
    <rPh sb="4" eb="7">
      <t>ハチオウジ</t>
    </rPh>
    <rPh sb="7" eb="9">
      <t>コウコウ</t>
    </rPh>
    <rPh sb="8" eb="9">
      <t>コウ</t>
    </rPh>
    <phoneticPr fontId="9"/>
  </si>
  <si>
    <t xml:space="preserve">　　　　　　　高校生・・・1種目　1000円 </t>
    <rPh sb="7" eb="10">
      <t>コウコウセイ</t>
    </rPh>
    <rPh sb="14" eb="16">
      <t>シュモク</t>
    </rPh>
    <rPh sb="21" eb="22">
      <t>エン</t>
    </rPh>
    <phoneticPr fontId="2"/>
  </si>
  <si>
    <t>３）申込受付　5/23(火)～5/31(水)　　メールにて送信ください</t>
    <rPh sb="2" eb="4">
      <t>モウシコミ</t>
    </rPh>
    <rPh sb="4" eb="6">
      <t>ウケツケ</t>
    </rPh>
    <rPh sb="12" eb="13">
      <t>カ</t>
    </rPh>
    <rPh sb="20" eb="21">
      <t>スイ</t>
    </rPh>
    <rPh sb="29" eb="31">
      <t>ソウシン</t>
    </rPh>
    <phoneticPr fontId="2"/>
  </si>
  <si>
    <t>４）メールアドレス　info@8riku.com　記録情報　芦田までEXCELデータのまま、お送りください</t>
    <rPh sb="25" eb="27">
      <t>キロク</t>
    </rPh>
    <rPh sb="27" eb="29">
      <t>ジョウホウ</t>
    </rPh>
    <rPh sb="30" eb="32">
      <t>アシダ</t>
    </rPh>
    <rPh sb="47" eb="48">
      <t>オク</t>
    </rPh>
    <phoneticPr fontId="2"/>
  </si>
  <si>
    <t>5)参加選手は2023年陸連登録者のみ参加資格がありますのでご注意ください</t>
    <rPh sb="2" eb="4">
      <t>サンカ</t>
    </rPh>
    <rPh sb="4" eb="6">
      <t>センシュ</t>
    </rPh>
    <rPh sb="11" eb="12">
      <t>ネン</t>
    </rPh>
    <rPh sb="12" eb="13">
      <t>リク</t>
    </rPh>
    <rPh sb="13" eb="14">
      <t>レン</t>
    </rPh>
    <rPh sb="14" eb="16">
      <t>トウロク</t>
    </rPh>
    <rPh sb="16" eb="17">
      <t>シャ</t>
    </rPh>
    <rPh sb="19" eb="21">
      <t>サンカ</t>
    </rPh>
    <rPh sb="21" eb="23">
      <t>シカク</t>
    </rPh>
    <rPh sb="31" eb="33">
      <t>チュウイ</t>
    </rPh>
    <phoneticPr fontId="2"/>
  </si>
  <si>
    <t>8)黄色のセルは全てご記入ください</t>
    <rPh sb="2" eb="4">
      <t>キイロ</t>
    </rPh>
    <rPh sb="8" eb="9">
      <t>スベ</t>
    </rPh>
    <rPh sb="11" eb="13">
      <t>キニュウ</t>
    </rPh>
    <phoneticPr fontId="2"/>
  </si>
  <si>
    <t>7）左記の団体名等の欄は必ずご入力ください</t>
    <rPh sb="5" eb="8">
      <t>ダンタイメイ</t>
    </rPh>
    <rPh sb="8" eb="9">
      <t>トウ</t>
    </rPh>
    <rPh sb="12" eb="13">
      <t>カナラ</t>
    </rPh>
    <rPh sb="15" eb="17">
      <t>ニュウリョク</t>
    </rPh>
    <phoneticPr fontId="2"/>
  </si>
  <si>
    <t>男子5000m</t>
    <rPh sb="0" eb="2">
      <t>ダンシ</t>
    </rPh>
    <phoneticPr fontId="2"/>
  </si>
  <si>
    <t>男子3000m</t>
    <rPh sb="0" eb="2">
      <t>ダンシ</t>
    </rPh>
    <phoneticPr fontId="2"/>
  </si>
  <si>
    <t>男子1500m</t>
    <rPh sb="0" eb="2">
      <t>ダンシ</t>
    </rPh>
    <phoneticPr fontId="2"/>
  </si>
  <si>
    <t>女子3000m</t>
    <rPh sb="0" eb="2">
      <t>ジョシ</t>
    </rPh>
    <phoneticPr fontId="2"/>
  </si>
  <si>
    <t>女子1500m</t>
    <rPh sb="0" eb="2">
      <t>ジョシ</t>
    </rPh>
    <phoneticPr fontId="2"/>
  </si>
  <si>
    <t>女子800m</t>
    <rPh sb="0" eb="2">
      <t>ジョシ</t>
    </rPh>
    <phoneticPr fontId="2"/>
  </si>
  <si>
    <t>男子5000m</t>
    <rPh sb="0" eb="2">
      <t>ダンシ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</si>
</sst>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6"/>
      <name val="ＭＳ Ｐゴシック"/>
      <family val="3"/>
      <charset val="128"/>
    </font>
    <font>
      <sz val="6"/>
      <name val="游ゴシック"/>
      <family val="2"/>
      <charset val="128"/>
      <scheme val="minor"/>
    </font>
    <font>
      <u/>
      <sz val="11"/>
      <color theme="10"/>
      <name val="游ゴシック"/>
      <family val="2"/>
      <charset val="128"/>
      <scheme val="minor"/>
    </font>
    <font>
      <sz val="11"/>
      <color theme="1"/>
      <name val="ＭＳ Ｐゴシック"/>
      <family val="3"/>
      <charset val="128"/>
    </font>
    <font>
      <sz val="12"/>
      <color theme="1"/>
      <name val="ＭＳ Ｐゴシック"/>
      <family val="3"/>
      <charset val="128"/>
    </font>
    <font>
      <b/>
      <sz val="12"/>
      <color theme="1"/>
      <name val="游ゴシック"/>
      <family val="3"/>
      <charset val="128"/>
      <scheme val="minor"/>
    </font>
    <font>
      <b/>
      <sz val="12"/>
      <color theme="1"/>
      <name val="ＭＳ Ｐゴシック"/>
      <family val="3"/>
      <charset val="128"/>
    </font>
    <font>
      <sz val="12"/>
      <color theme="1"/>
      <name val="游ゴシック"/>
      <family val="2"/>
      <charset val="128"/>
      <scheme val="minor"/>
    </font>
    <font>
      <sz val="6"/>
      <name val="ＭＳ Ｐゴシック"/>
      <family val="3"/>
      <charset val="128"/>
    </font>
    <font>
      <b/>
      <sz val="11"/>
      <color theme="1"/>
      <name val="游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rgb="FFFFFFCC"/>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6">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0" fillId="0" borderId="9" xfId="0" applyBorder="1">
      <alignment vertical="center"/>
    </xf>
    <xf numFmtId="0" fontId="0" fillId="0" borderId="0" xfId="0" applyAlignment="1">
      <alignment horizontal="right" vertical="center"/>
    </xf>
    <xf numFmtId="49" fontId="0" fillId="0" borderId="0" xfId="0" applyNumberForma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8" fillId="0" borderId="0" xfId="0" applyFont="1">
      <alignment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49" fontId="5" fillId="2" borderId="8" xfId="0" applyNumberFormat="1" applyFont="1" applyFill="1" applyBorder="1" applyAlignment="1">
      <alignment horizontal="center" vertical="center"/>
    </xf>
    <xf numFmtId="0" fontId="0" fillId="0" borderId="0" xfId="0"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49" fontId="0" fillId="2" borderId="8" xfId="0" applyNumberForma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xf numFmtId="49" fontId="0" fillId="2" borderId="12" xfId="0" applyNumberFormat="1" applyFill="1" applyBorder="1" applyAlignment="1">
      <alignment horizontal="center" vertical="center"/>
    </xf>
    <xf numFmtId="49" fontId="0" fillId="2" borderId="13" xfId="0" applyNumberFormat="1" applyFill="1" applyBorder="1" applyAlignment="1">
      <alignment horizontal="center" vertical="center"/>
    </xf>
    <xf numFmtId="49" fontId="0" fillId="2" borderId="14" xfId="0" applyNumberFormat="1" applyFill="1" applyBorder="1" applyAlignment="1">
      <alignment horizontal="center" vertical="center"/>
    </xf>
    <xf numFmtId="49" fontId="0" fillId="2" borderId="11" xfId="0" applyNumberFormat="1" applyFill="1" applyBorder="1" applyAlignment="1">
      <alignment horizontal="center" vertical="center"/>
    </xf>
    <xf numFmtId="0" fontId="0" fillId="3" borderId="2" xfId="0" applyFill="1" applyBorder="1">
      <alignment vertical="center"/>
    </xf>
    <xf numFmtId="0" fontId="0" fillId="3" borderId="10" xfId="0" applyFill="1" applyBorder="1">
      <alignment vertical="center"/>
    </xf>
    <xf numFmtId="0" fontId="0" fillId="3" borderId="9" xfId="0" applyFill="1" applyBorder="1" applyAlignment="1">
      <alignment horizontal="right" vertical="center"/>
    </xf>
    <xf numFmtId="0" fontId="0" fillId="3" borderId="9" xfId="0" applyFill="1" applyBorder="1">
      <alignment vertical="center"/>
    </xf>
    <xf numFmtId="0" fontId="0" fillId="3" borderId="0" xfId="0" applyFill="1" applyAlignment="1">
      <alignment horizontal="right" vertical="center"/>
    </xf>
    <xf numFmtId="49" fontId="0" fillId="3" borderId="15" xfId="0" applyNumberFormat="1" applyFill="1" applyBorder="1">
      <alignment vertical="center"/>
    </xf>
    <xf numFmtId="49" fontId="0" fillId="3" borderId="16" xfId="0" applyNumberFormat="1" applyFill="1" applyBorder="1">
      <alignment vertical="center"/>
    </xf>
    <xf numFmtId="49" fontId="0" fillId="3" borderId="10" xfId="0" applyNumberFormat="1" applyFill="1" applyBorder="1">
      <alignment vertical="center"/>
    </xf>
    <xf numFmtId="49" fontId="0" fillId="3" borderId="9" xfId="0" applyNumberFormat="1" applyFill="1" applyBorder="1">
      <alignment vertical="center"/>
    </xf>
    <xf numFmtId="0" fontId="0" fillId="4" borderId="2" xfId="0" applyFill="1" applyBorder="1">
      <alignment vertical="center"/>
    </xf>
    <xf numFmtId="0" fontId="0" fillId="4" borderId="10" xfId="0" applyFill="1" applyBorder="1">
      <alignment vertical="center"/>
    </xf>
    <xf numFmtId="0" fontId="0" fillId="4" borderId="9" xfId="0" applyFill="1" applyBorder="1">
      <alignment vertical="center"/>
    </xf>
    <xf numFmtId="49" fontId="0" fillId="4" borderId="15" xfId="0" applyNumberFormat="1" applyFill="1" applyBorder="1">
      <alignment vertical="center"/>
    </xf>
    <xf numFmtId="49" fontId="0" fillId="4" borderId="9" xfId="0" applyNumberFormat="1" applyFill="1" applyBorder="1">
      <alignment vertical="center"/>
    </xf>
    <xf numFmtId="0" fontId="0" fillId="0" borderId="1" xfId="0" applyBorder="1" applyAlignment="1">
      <alignment horizontal="center" vertical="center"/>
    </xf>
    <xf numFmtId="0" fontId="0" fillId="0" borderId="9" xfId="0" applyBorder="1" applyAlignment="1">
      <alignment horizontal="center" vertical="center"/>
    </xf>
    <xf numFmtId="0" fontId="10" fillId="3" borderId="0" xfId="0" applyFont="1" applyFill="1" applyAlignment="1">
      <alignment horizontal="center" vertical="center"/>
    </xf>
    <xf numFmtId="0" fontId="0" fillId="2" borderId="1" xfId="0" applyFill="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0" borderId="9" xfId="1" applyBorder="1" applyAlignment="1" applyProtection="1">
      <alignment horizontal="center" vertical="center"/>
    </xf>
    <xf numFmtId="0" fontId="0" fillId="0" borderId="17" xfId="0" applyBorder="1" applyAlignment="1">
      <alignment horizontal="center" vertical="center"/>
    </xf>
    <xf numFmtId="3" fontId="0" fillId="0" borderId="9" xfId="0" applyNumberFormat="1" applyBorder="1" applyAlignment="1">
      <alignment horizontal="center" vertical="center"/>
    </xf>
    <xf numFmtId="56" fontId="0" fillId="0" borderId="9" xfId="0" applyNumberForma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0" fillId="0" borderId="3"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1216025</xdr:colOff>
      <xdr:row>11</xdr:row>
      <xdr:rowOff>136525</xdr:rowOff>
    </xdr:from>
    <xdr:to>
      <xdr:col>10</xdr:col>
      <xdr:colOff>63500</xdr:colOff>
      <xdr:row>14</xdr:row>
      <xdr:rowOff>107950</xdr:rowOff>
    </xdr:to>
    <xdr:sp macro="" textlink="">
      <xdr:nvSpPr>
        <xdr:cNvPr id="2" name="AutoShape 6">
          <a:extLst>
            <a:ext uri="{FF2B5EF4-FFF2-40B4-BE49-F238E27FC236}">
              <a16:creationId xmlns:a16="http://schemas.microsoft.com/office/drawing/2014/main" id="{1A1A45F1-CD04-4A0D-BAE7-8BDEDDC281D2}"/>
            </a:ext>
          </a:extLst>
        </xdr:cNvPr>
        <xdr:cNvSpPr>
          <a:spLocks noChangeArrowheads="1"/>
        </xdr:cNvSpPr>
      </xdr:nvSpPr>
      <xdr:spPr bwMode="auto">
        <a:xfrm>
          <a:off x="4733925" y="2663825"/>
          <a:ext cx="1590675" cy="657225"/>
        </a:xfrm>
        <a:prstGeom prst="wedgeRoundRectCallout">
          <a:avLst>
            <a:gd name="adj1" fmla="val -15100"/>
            <a:gd name="adj2" fmla="val -20844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入力項目を選びます。</a:t>
          </a:r>
        </a:p>
      </xdr:txBody>
    </xdr:sp>
    <xdr:clientData/>
  </xdr:twoCellAnchor>
  <xdr:twoCellAnchor>
    <xdr:from>
      <xdr:col>10</xdr:col>
      <xdr:colOff>231775</xdr:colOff>
      <xdr:row>13</xdr:row>
      <xdr:rowOff>25400</xdr:rowOff>
    </xdr:from>
    <xdr:to>
      <xdr:col>14</xdr:col>
      <xdr:colOff>209550</xdr:colOff>
      <xdr:row>15</xdr:row>
      <xdr:rowOff>139700</xdr:rowOff>
    </xdr:to>
    <xdr:sp macro="" textlink="">
      <xdr:nvSpPr>
        <xdr:cNvPr id="3" name="AutoShape 6">
          <a:extLst>
            <a:ext uri="{FF2B5EF4-FFF2-40B4-BE49-F238E27FC236}">
              <a16:creationId xmlns:a16="http://schemas.microsoft.com/office/drawing/2014/main" id="{9E6706A1-E7AC-45D4-9094-D50487DA2759}"/>
            </a:ext>
          </a:extLst>
        </xdr:cNvPr>
        <xdr:cNvSpPr>
          <a:spLocks noChangeArrowheads="1"/>
        </xdr:cNvSpPr>
      </xdr:nvSpPr>
      <xdr:spPr bwMode="auto">
        <a:xfrm>
          <a:off x="6492875" y="3009900"/>
          <a:ext cx="1749425" cy="571500"/>
        </a:xfrm>
        <a:prstGeom prst="wedgeRoundRectCallout">
          <a:avLst>
            <a:gd name="adj1" fmla="val -63932"/>
            <a:gd name="adj2" fmla="val -279973"/>
            <a:gd name="adj3" fmla="val 16667"/>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目標とする記録をプルダウンにて入力して下さい。</a:t>
          </a:r>
        </a:p>
      </xdr:txBody>
    </xdr:sp>
    <xdr:clientData/>
  </xdr:twoCellAnchor>
  <xdr:twoCellAnchor>
    <xdr:from>
      <xdr:col>5</xdr:col>
      <xdr:colOff>114300</xdr:colOff>
      <xdr:row>15</xdr:row>
      <xdr:rowOff>225425</xdr:rowOff>
    </xdr:from>
    <xdr:to>
      <xdr:col>7</xdr:col>
      <xdr:colOff>19050</xdr:colOff>
      <xdr:row>19</xdr:row>
      <xdr:rowOff>196850</xdr:rowOff>
    </xdr:to>
    <xdr:sp macro="" textlink="">
      <xdr:nvSpPr>
        <xdr:cNvPr id="4" name="AutoShape 6">
          <a:extLst>
            <a:ext uri="{FF2B5EF4-FFF2-40B4-BE49-F238E27FC236}">
              <a16:creationId xmlns:a16="http://schemas.microsoft.com/office/drawing/2014/main" id="{56718C87-A6AE-4611-A52A-6D57E4642F24}"/>
            </a:ext>
          </a:extLst>
        </xdr:cNvPr>
        <xdr:cNvSpPr>
          <a:spLocks noChangeArrowheads="1"/>
        </xdr:cNvSpPr>
      </xdr:nvSpPr>
      <xdr:spPr bwMode="auto">
        <a:xfrm>
          <a:off x="3232150" y="3667125"/>
          <a:ext cx="1590675" cy="885825"/>
        </a:xfrm>
        <a:prstGeom prst="wedgeRoundRectCallout">
          <a:avLst>
            <a:gd name="adj1" fmla="val 5060"/>
            <a:gd name="adj2" fmla="val -28306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中体連、高体連で使用している略称名を入力してください。</a:t>
          </a:r>
        </a:p>
      </xdr:txBody>
    </xdr:sp>
    <xdr:clientData/>
  </xdr:twoCellAnchor>
  <xdr:twoCellAnchor>
    <xdr:from>
      <xdr:col>2</xdr:col>
      <xdr:colOff>0</xdr:colOff>
      <xdr:row>13</xdr:row>
      <xdr:rowOff>0</xdr:rowOff>
    </xdr:from>
    <xdr:to>
      <xdr:col>4</xdr:col>
      <xdr:colOff>219075</xdr:colOff>
      <xdr:row>15</xdr:row>
      <xdr:rowOff>85725</xdr:rowOff>
    </xdr:to>
    <xdr:sp macro="" textlink="">
      <xdr:nvSpPr>
        <xdr:cNvPr id="5" name="AutoShape 6">
          <a:extLst>
            <a:ext uri="{FF2B5EF4-FFF2-40B4-BE49-F238E27FC236}">
              <a16:creationId xmlns:a16="http://schemas.microsoft.com/office/drawing/2014/main" id="{4FAD6459-D47C-4D7C-9393-126AFDFDCAD2}"/>
            </a:ext>
          </a:extLst>
        </xdr:cNvPr>
        <xdr:cNvSpPr>
          <a:spLocks noChangeArrowheads="1"/>
        </xdr:cNvSpPr>
      </xdr:nvSpPr>
      <xdr:spPr bwMode="auto">
        <a:xfrm>
          <a:off x="1162050" y="3124200"/>
          <a:ext cx="1590675" cy="561975"/>
        </a:xfrm>
        <a:prstGeom prst="wedgeRoundRectCallout">
          <a:avLst>
            <a:gd name="adj1" fmla="val -111906"/>
            <a:gd name="adj2" fmla="val -9906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入力しないで下さい。</a:t>
          </a:r>
        </a:p>
      </xdr:txBody>
    </xdr:sp>
    <xdr:clientData/>
  </xdr:twoCellAnchor>
  <xdr:twoCellAnchor>
    <xdr:from>
      <xdr:col>14</xdr:col>
      <xdr:colOff>238125</xdr:colOff>
      <xdr:row>13</xdr:row>
      <xdr:rowOff>158750</xdr:rowOff>
    </xdr:from>
    <xdr:to>
      <xdr:col>16</xdr:col>
      <xdr:colOff>85725</xdr:colOff>
      <xdr:row>17</xdr:row>
      <xdr:rowOff>196850</xdr:rowOff>
    </xdr:to>
    <xdr:sp macro="" textlink="">
      <xdr:nvSpPr>
        <xdr:cNvPr id="6" name="AutoShape 6">
          <a:extLst>
            <a:ext uri="{FF2B5EF4-FFF2-40B4-BE49-F238E27FC236}">
              <a16:creationId xmlns:a16="http://schemas.microsoft.com/office/drawing/2014/main" id="{3DA5BC0D-BC63-4706-8921-A667883D7E0A}"/>
            </a:ext>
          </a:extLst>
        </xdr:cNvPr>
        <xdr:cNvSpPr>
          <a:spLocks noChangeArrowheads="1"/>
        </xdr:cNvSpPr>
      </xdr:nvSpPr>
      <xdr:spPr bwMode="auto">
        <a:xfrm>
          <a:off x="8270875" y="3143250"/>
          <a:ext cx="1143000" cy="952500"/>
        </a:xfrm>
        <a:prstGeom prst="wedgeRoundRectCallout">
          <a:avLst>
            <a:gd name="adj1" fmla="val 6170"/>
            <a:gd name="adj2" fmla="val -214131"/>
            <a:gd name="adj3" fmla="val 16667"/>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中体連、高体連で使用している登録番号を入力して下さい。</a:t>
          </a:r>
        </a:p>
      </xdr:txBody>
    </xdr:sp>
    <xdr:clientData/>
  </xdr:twoCellAnchor>
  <xdr:twoCellAnchor>
    <xdr:from>
      <xdr:col>2</xdr:col>
      <xdr:colOff>511175</xdr:colOff>
      <xdr:row>10</xdr:row>
      <xdr:rowOff>38100</xdr:rowOff>
    </xdr:from>
    <xdr:to>
      <xdr:col>5</xdr:col>
      <xdr:colOff>69850</xdr:colOff>
      <xdr:row>12</xdr:row>
      <xdr:rowOff>123825</xdr:rowOff>
    </xdr:to>
    <xdr:sp macro="" textlink="">
      <xdr:nvSpPr>
        <xdr:cNvPr id="7" name="AutoShape 6">
          <a:extLst>
            <a:ext uri="{FF2B5EF4-FFF2-40B4-BE49-F238E27FC236}">
              <a16:creationId xmlns:a16="http://schemas.microsoft.com/office/drawing/2014/main" id="{CBF4E7EF-760A-3C80-9C6A-B96287745823}"/>
            </a:ext>
          </a:extLst>
        </xdr:cNvPr>
        <xdr:cNvSpPr>
          <a:spLocks noChangeArrowheads="1"/>
        </xdr:cNvSpPr>
      </xdr:nvSpPr>
      <xdr:spPr bwMode="auto">
        <a:xfrm>
          <a:off x="1647825" y="2336800"/>
          <a:ext cx="1539875" cy="542925"/>
        </a:xfrm>
        <a:prstGeom prst="wedgeRoundRectCallout">
          <a:avLst>
            <a:gd name="adj1" fmla="val -7782"/>
            <a:gd name="adj2" fmla="val -19965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半角、カタカナで入力して下さい。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U52"/>
  <sheetViews>
    <sheetView zoomScale="85" zoomScaleNormal="85" workbookViewId="0">
      <selection activeCell="Q6" sqref="Q6"/>
    </sheetView>
  </sheetViews>
  <sheetFormatPr defaultRowHeight="18" x14ac:dyDescent="0.45"/>
  <cols>
    <col min="1" max="1" width="6.19921875" customWidth="1"/>
    <col min="6" max="6" width="5.19921875" bestFit="1" customWidth="1"/>
    <col min="7" max="7" width="16.8984375" customWidth="1"/>
    <col min="8" max="8" width="11.09765625" customWidth="1"/>
    <col min="9" max="11" width="4" customWidth="1"/>
    <col min="12" max="12" width="11.19921875" customWidth="1"/>
    <col min="13" max="15" width="4" customWidth="1"/>
    <col min="16" max="16" width="13" bestFit="1" customWidth="1"/>
    <col min="17" max="17" width="22.59765625" bestFit="1" customWidth="1"/>
    <col min="253" max="253" width="6.19921875" customWidth="1"/>
    <col min="258" max="258" width="5.19921875" bestFit="1" customWidth="1"/>
    <col min="259" max="259" width="16.8984375" customWidth="1"/>
    <col min="260" max="260" width="11.09765625" customWidth="1"/>
    <col min="261" max="263" width="4" customWidth="1"/>
    <col min="264" max="264" width="11.19921875" customWidth="1"/>
    <col min="265" max="267" width="4" customWidth="1"/>
    <col min="268" max="268" width="13.5" customWidth="1"/>
    <col min="269" max="271" width="4" customWidth="1"/>
    <col min="272" max="272" width="13" bestFit="1" customWidth="1"/>
    <col min="273" max="273" width="22.59765625" bestFit="1" customWidth="1"/>
    <col min="509" max="509" width="6.19921875" customWidth="1"/>
    <col min="514" max="514" width="5.19921875" bestFit="1" customWidth="1"/>
    <col min="515" max="515" width="16.8984375" customWidth="1"/>
    <col min="516" max="516" width="11.09765625" customWidth="1"/>
    <col min="517" max="519" width="4" customWidth="1"/>
    <col min="520" max="520" width="11.19921875" customWidth="1"/>
    <col min="521" max="523" width="4" customWidth="1"/>
    <col min="524" max="524" width="13.5" customWidth="1"/>
    <col min="525" max="527" width="4" customWidth="1"/>
    <col min="528" max="528" width="13" bestFit="1" customWidth="1"/>
    <col min="529" max="529" width="22.59765625" bestFit="1" customWidth="1"/>
    <col min="765" max="765" width="6.19921875" customWidth="1"/>
    <col min="770" max="770" width="5.19921875" bestFit="1" customWidth="1"/>
    <col min="771" max="771" width="16.8984375" customWidth="1"/>
    <col min="772" max="772" width="11.09765625" customWidth="1"/>
    <col min="773" max="775" width="4" customWidth="1"/>
    <col min="776" max="776" width="11.19921875" customWidth="1"/>
    <col min="777" max="779" width="4" customWidth="1"/>
    <col min="780" max="780" width="13.5" customWidth="1"/>
    <col min="781" max="783" width="4" customWidth="1"/>
    <col min="784" max="784" width="13" bestFit="1" customWidth="1"/>
    <col min="785" max="785" width="22.59765625" bestFit="1" customWidth="1"/>
    <col min="1021" max="1021" width="6.19921875" customWidth="1"/>
    <col min="1026" max="1026" width="5.19921875" bestFit="1" customWidth="1"/>
    <col min="1027" max="1027" width="16.8984375" customWidth="1"/>
    <col min="1028" max="1028" width="11.09765625" customWidth="1"/>
    <col min="1029" max="1031" width="4" customWidth="1"/>
    <col min="1032" max="1032" width="11.19921875" customWidth="1"/>
    <col min="1033" max="1035" width="4" customWidth="1"/>
    <col min="1036" max="1036" width="13.5" customWidth="1"/>
    <col min="1037" max="1039" width="4" customWidth="1"/>
    <col min="1040" max="1040" width="13" bestFit="1" customWidth="1"/>
    <col min="1041" max="1041" width="22.59765625" bestFit="1" customWidth="1"/>
    <col min="1277" max="1277" width="6.19921875" customWidth="1"/>
    <col min="1282" max="1282" width="5.19921875" bestFit="1" customWidth="1"/>
    <col min="1283" max="1283" width="16.8984375" customWidth="1"/>
    <col min="1284" max="1284" width="11.09765625" customWidth="1"/>
    <col min="1285" max="1287" width="4" customWidth="1"/>
    <col min="1288" max="1288" width="11.19921875" customWidth="1"/>
    <col min="1289" max="1291" width="4" customWidth="1"/>
    <col min="1292" max="1292" width="13.5" customWidth="1"/>
    <col min="1293" max="1295" width="4" customWidth="1"/>
    <col min="1296" max="1296" width="13" bestFit="1" customWidth="1"/>
    <col min="1297" max="1297" width="22.59765625" bestFit="1" customWidth="1"/>
    <col min="1533" max="1533" width="6.19921875" customWidth="1"/>
    <col min="1538" max="1538" width="5.19921875" bestFit="1" customWidth="1"/>
    <col min="1539" max="1539" width="16.8984375" customWidth="1"/>
    <col min="1540" max="1540" width="11.09765625" customWidth="1"/>
    <col min="1541" max="1543" width="4" customWidth="1"/>
    <col min="1544" max="1544" width="11.19921875" customWidth="1"/>
    <col min="1545" max="1547" width="4" customWidth="1"/>
    <col min="1548" max="1548" width="13.5" customWidth="1"/>
    <col min="1549" max="1551" width="4" customWidth="1"/>
    <col min="1552" max="1552" width="13" bestFit="1" customWidth="1"/>
    <col min="1553" max="1553" width="22.59765625" bestFit="1" customWidth="1"/>
    <col min="1789" max="1789" width="6.19921875" customWidth="1"/>
    <col min="1794" max="1794" width="5.19921875" bestFit="1" customWidth="1"/>
    <col min="1795" max="1795" width="16.8984375" customWidth="1"/>
    <col min="1796" max="1796" width="11.09765625" customWidth="1"/>
    <col min="1797" max="1799" width="4" customWidth="1"/>
    <col min="1800" max="1800" width="11.19921875" customWidth="1"/>
    <col min="1801" max="1803" width="4" customWidth="1"/>
    <col min="1804" max="1804" width="13.5" customWidth="1"/>
    <col min="1805" max="1807" width="4" customWidth="1"/>
    <col min="1808" max="1808" width="13" bestFit="1" customWidth="1"/>
    <col min="1809" max="1809" width="22.59765625" bestFit="1" customWidth="1"/>
    <col min="2045" max="2045" width="6.19921875" customWidth="1"/>
    <col min="2050" max="2050" width="5.19921875" bestFit="1" customWidth="1"/>
    <col min="2051" max="2051" width="16.8984375" customWidth="1"/>
    <col min="2052" max="2052" width="11.09765625" customWidth="1"/>
    <col min="2053" max="2055" width="4" customWidth="1"/>
    <col min="2056" max="2056" width="11.19921875" customWidth="1"/>
    <col min="2057" max="2059" width="4" customWidth="1"/>
    <col min="2060" max="2060" width="13.5" customWidth="1"/>
    <col min="2061" max="2063" width="4" customWidth="1"/>
    <col min="2064" max="2064" width="13" bestFit="1" customWidth="1"/>
    <col min="2065" max="2065" width="22.59765625" bestFit="1" customWidth="1"/>
    <col min="2301" max="2301" width="6.19921875" customWidth="1"/>
    <col min="2306" max="2306" width="5.19921875" bestFit="1" customWidth="1"/>
    <col min="2307" max="2307" width="16.8984375" customWidth="1"/>
    <col min="2308" max="2308" width="11.09765625" customWidth="1"/>
    <col min="2309" max="2311" width="4" customWidth="1"/>
    <col min="2312" max="2312" width="11.19921875" customWidth="1"/>
    <col min="2313" max="2315" width="4" customWidth="1"/>
    <col min="2316" max="2316" width="13.5" customWidth="1"/>
    <col min="2317" max="2319" width="4" customWidth="1"/>
    <col min="2320" max="2320" width="13" bestFit="1" customWidth="1"/>
    <col min="2321" max="2321" width="22.59765625" bestFit="1" customWidth="1"/>
    <col min="2557" max="2557" width="6.19921875" customWidth="1"/>
    <col min="2562" max="2562" width="5.19921875" bestFit="1" customWidth="1"/>
    <col min="2563" max="2563" width="16.8984375" customWidth="1"/>
    <col min="2564" max="2564" width="11.09765625" customWidth="1"/>
    <col min="2565" max="2567" width="4" customWidth="1"/>
    <col min="2568" max="2568" width="11.19921875" customWidth="1"/>
    <col min="2569" max="2571" width="4" customWidth="1"/>
    <col min="2572" max="2572" width="13.5" customWidth="1"/>
    <col min="2573" max="2575" width="4" customWidth="1"/>
    <col min="2576" max="2576" width="13" bestFit="1" customWidth="1"/>
    <col min="2577" max="2577" width="22.59765625" bestFit="1" customWidth="1"/>
    <col min="2813" max="2813" width="6.19921875" customWidth="1"/>
    <col min="2818" max="2818" width="5.19921875" bestFit="1" customWidth="1"/>
    <col min="2819" max="2819" width="16.8984375" customWidth="1"/>
    <col min="2820" max="2820" width="11.09765625" customWidth="1"/>
    <col min="2821" max="2823" width="4" customWidth="1"/>
    <col min="2824" max="2824" width="11.19921875" customWidth="1"/>
    <col min="2825" max="2827" width="4" customWidth="1"/>
    <col min="2828" max="2828" width="13.5" customWidth="1"/>
    <col min="2829" max="2831" width="4" customWidth="1"/>
    <col min="2832" max="2832" width="13" bestFit="1" customWidth="1"/>
    <col min="2833" max="2833" width="22.59765625" bestFit="1" customWidth="1"/>
    <col min="3069" max="3069" width="6.19921875" customWidth="1"/>
    <col min="3074" max="3074" width="5.19921875" bestFit="1" customWidth="1"/>
    <col min="3075" max="3075" width="16.8984375" customWidth="1"/>
    <col min="3076" max="3076" width="11.09765625" customWidth="1"/>
    <col min="3077" max="3079" width="4" customWidth="1"/>
    <col min="3080" max="3080" width="11.19921875" customWidth="1"/>
    <col min="3081" max="3083" width="4" customWidth="1"/>
    <col min="3084" max="3084" width="13.5" customWidth="1"/>
    <col min="3085" max="3087" width="4" customWidth="1"/>
    <col min="3088" max="3088" width="13" bestFit="1" customWidth="1"/>
    <col min="3089" max="3089" width="22.59765625" bestFit="1" customWidth="1"/>
    <col min="3325" max="3325" width="6.19921875" customWidth="1"/>
    <col min="3330" max="3330" width="5.19921875" bestFit="1" customWidth="1"/>
    <col min="3331" max="3331" width="16.8984375" customWidth="1"/>
    <col min="3332" max="3332" width="11.09765625" customWidth="1"/>
    <col min="3333" max="3335" width="4" customWidth="1"/>
    <col min="3336" max="3336" width="11.19921875" customWidth="1"/>
    <col min="3337" max="3339" width="4" customWidth="1"/>
    <col min="3340" max="3340" width="13.5" customWidth="1"/>
    <col min="3341" max="3343" width="4" customWidth="1"/>
    <col min="3344" max="3344" width="13" bestFit="1" customWidth="1"/>
    <col min="3345" max="3345" width="22.59765625" bestFit="1" customWidth="1"/>
    <col min="3581" max="3581" width="6.19921875" customWidth="1"/>
    <col min="3586" max="3586" width="5.19921875" bestFit="1" customWidth="1"/>
    <col min="3587" max="3587" width="16.8984375" customWidth="1"/>
    <col min="3588" max="3588" width="11.09765625" customWidth="1"/>
    <col min="3589" max="3591" width="4" customWidth="1"/>
    <col min="3592" max="3592" width="11.19921875" customWidth="1"/>
    <col min="3593" max="3595" width="4" customWidth="1"/>
    <col min="3596" max="3596" width="13.5" customWidth="1"/>
    <col min="3597" max="3599" width="4" customWidth="1"/>
    <col min="3600" max="3600" width="13" bestFit="1" customWidth="1"/>
    <col min="3601" max="3601" width="22.59765625" bestFit="1" customWidth="1"/>
    <col min="3837" max="3837" width="6.19921875" customWidth="1"/>
    <col min="3842" max="3842" width="5.19921875" bestFit="1" customWidth="1"/>
    <col min="3843" max="3843" width="16.8984375" customWidth="1"/>
    <col min="3844" max="3844" width="11.09765625" customWidth="1"/>
    <col min="3845" max="3847" width="4" customWidth="1"/>
    <col min="3848" max="3848" width="11.19921875" customWidth="1"/>
    <col min="3849" max="3851" width="4" customWidth="1"/>
    <col min="3852" max="3852" width="13.5" customWidth="1"/>
    <col min="3853" max="3855" width="4" customWidth="1"/>
    <col min="3856" max="3856" width="13" bestFit="1" customWidth="1"/>
    <col min="3857" max="3857" width="22.59765625" bestFit="1" customWidth="1"/>
    <col min="4093" max="4093" width="6.19921875" customWidth="1"/>
    <col min="4098" max="4098" width="5.19921875" bestFit="1" customWidth="1"/>
    <col min="4099" max="4099" width="16.8984375" customWidth="1"/>
    <col min="4100" max="4100" width="11.09765625" customWidth="1"/>
    <col min="4101" max="4103" width="4" customWidth="1"/>
    <col min="4104" max="4104" width="11.19921875" customWidth="1"/>
    <col min="4105" max="4107" width="4" customWidth="1"/>
    <col min="4108" max="4108" width="13.5" customWidth="1"/>
    <col min="4109" max="4111" width="4" customWidth="1"/>
    <col min="4112" max="4112" width="13" bestFit="1" customWidth="1"/>
    <col min="4113" max="4113" width="22.59765625" bestFit="1" customWidth="1"/>
    <col min="4349" max="4349" width="6.19921875" customWidth="1"/>
    <col min="4354" max="4354" width="5.19921875" bestFit="1" customWidth="1"/>
    <col min="4355" max="4355" width="16.8984375" customWidth="1"/>
    <col min="4356" max="4356" width="11.09765625" customWidth="1"/>
    <col min="4357" max="4359" width="4" customWidth="1"/>
    <col min="4360" max="4360" width="11.19921875" customWidth="1"/>
    <col min="4361" max="4363" width="4" customWidth="1"/>
    <col min="4364" max="4364" width="13.5" customWidth="1"/>
    <col min="4365" max="4367" width="4" customWidth="1"/>
    <col min="4368" max="4368" width="13" bestFit="1" customWidth="1"/>
    <col min="4369" max="4369" width="22.59765625" bestFit="1" customWidth="1"/>
    <col min="4605" max="4605" width="6.19921875" customWidth="1"/>
    <col min="4610" max="4610" width="5.19921875" bestFit="1" customWidth="1"/>
    <col min="4611" max="4611" width="16.8984375" customWidth="1"/>
    <col min="4612" max="4612" width="11.09765625" customWidth="1"/>
    <col min="4613" max="4615" width="4" customWidth="1"/>
    <col min="4616" max="4616" width="11.19921875" customWidth="1"/>
    <col min="4617" max="4619" width="4" customWidth="1"/>
    <col min="4620" max="4620" width="13.5" customWidth="1"/>
    <col min="4621" max="4623" width="4" customWidth="1"/>
    <col min="4624" max="4624" width="13" bestFit="1" customWidth="1"/>
    <col min="4625" max="4625" width="22.59765625" bestFit="1" customWidth="1"/>
    <col min="4861" max="4861" width="6.19921875" customWidth="1"/>
    <col min="4866" max="4866" width="5.19921875" bestFit="1" customWidth="1"/>
    <col min="4867" max="4867" width="16.8984375" customWidth="1"/>
    <col min="4868" max="4868" width="11.09765625" customWidth="1"/>
    <col min="4869" max="4871" width="4" customWidth="1"/>
    <col min="4872" max="4872" width="11.19921875" customWidth="1"/>
    <col min="4873" max="4875" width="4" customWidth="1"/>
    <col min="4876" max="4876" width="13.5" customWidth="1"/>
    <col min="4877" max="4879" width="4" customWidth="1"/>
    <col min="4880" max="4880" width="13" bestFit="1" customWidth="1"/>
    <col min="4881" max="4881" width="22.59765625" bestFit="1" customWidth="1"/>
    <col min="5117" max="5117" width="6.19921875" customWidth="1"/>
    <col min="5122" max="5122" width="5.19921875" bestFit="1" customWidth="1"/>
    <col min="5123" max="5123" width="16.8984375" customWidth="1"/>
    <col min="5124" max="5124" width="11.09765625" customWidth="1"/>
    <col min="5125" max="5127" width="4" customWidth="1"/>
    <col min="5128" max="5128" width="11.19921875" customWidth="1"/>
    <col min="5129" max="5131" width="4" customWidth="1"/>
    <col min="5132" max="5132" width="13.5" customWidth="1"/>
    <col min="5133" max="5135" width="4" customWidth="1"/>
    <col min="5136" max="5136" width="13" bestFit="1" customWidth="1"/>
    <col min="5137" max="5137" width="22.59765625" bestFit="1" customWidth="1"/>
    <col min="5373" max="5373" width="6.19921875" customWidth="1"/>
    <col min="5378" max="5378" width="5.19921875" bestFit="1" customWidth="1"/>
    <col min="5379" max="5379" width="16.8984375" customWidth="1"/>
    <col min="5380" max="5380" width="11.09765625" customWidth="1"/>
    <col min="5381" max="5383" width="4" customWidth="1"/>
    <col min="5384" max="5384" width="11.19921875" customWidth="1"/>
    <col min="5385" max="5387" width="4" customWidth="1"/>
    <col min="5388" max="5388" width="13.5" customWidth="1"/>
    <col min="5389" max="5391" width="4" customWidth="1"/>
    <col min="5392" max="5392" width="13" bestFit="1" customWidth="1"/>
    <col min="5393" max="5393" width="22.59765625" bestFit="1" customWidth="1"/>
    <col min="5629" max="5629" width="6.19921875" customWidth="1"/>
    <col min="5634" max="5634" width="5.19921875" bestFit="1" customWidth="1"/>
    <col min="5635" max="5635" width="16.8984375" customWidth="1"/>
    <col min="5636" max="5636" width="11.09765625" customWidth="1"/>
    <col min="5637" max="5639" width="4" customWidth="1"/>
    <col min="5640" max="5640" width="11.19921875" customWidth="1"/>
    <col min="5641" max="5643" width="4" customWidth="1"/>
    <col min="5644" max="5644" width="13.5" customWidth="1"/>
    <col min="5645" max="5647" width="4" customWidth="1"/>
    <col min="5648" max="5648" width="13" bestFit="1" customWidth="1"/>
    <col min="5649" max="5649" width="22.59765625" bestFit="1" customWidth="1"/>
    <col min="5885" max="5885" width="6.19921875" customWidth="1"/>
    <col min="5890" max="5890" width="5.19921875" bestFit="1" customWidth="1"/>
    <col min="5891" max="5891" width="16.8984375" customWidth="1"/>
    <col min="5892" max="5892" width="11.09765625" customWidth="1"/>
    <col min="5893" max="5895" width="4" customWidth="1"/>
    <col min="5896" max="5896" width="11.19921875" customWidth="1"/>
    <col min="5897" max="5899" width="4" customWidth="1"/>
    <col min="5900" max="5900" width="13.5" customWidth="1"/>
    <col min="5901" max="5903" width="4" customWidth="1"/>
    <col min="5904" max="5904" width="13" bestFit="1" customWidth="1"/>
    <col min="5905" max="5905" width="22.59765625" bestFit="1" customWidth="1"/>
    <col min="6141" max="6141" width="6.19921875" customWidth="1"/>
    <col min="6146" max="6146" width="5.19921875" bestFit="1" customWidth="1"/>
    <col min="6147" max="6147" width="16.8984375" customWidth="1"/>
    <col min="6148" max="6148" width="11.09765625" customWidth="1"/>
    <col min="6149" max="6151" width="4" customWidth="1"/>
    <col min="6152" max="6152" width="11.19921875" customWidth="1"/>
    <col min="6153" max="6155" width="4" customWidth="1"/>
    <col min="6156" max="6156" width="13.5" customWidth="1"/>
    <col min="6157" max="6159" width="4" customWidth="1"/>
    <col min="6160" max="6160" width="13" bestFit="1" customWidth="1"/>
    <col min="6161" max="6161" width="22.59765625" bestFit="1" customWidth="1"/>
    <col min="6397" max="6397" width="6.19921875" customWidth="1"/>
    <col min="6402" max="6402" width="5.19921875" bestFit="1" customWidth="1"/>
    <col min="6403" max="6403" width="16.8984375" customWidth="1"/>
    <col min="6404" max="6404" width="11.09765625" customWidth="1"/>
    <col min="6405" max="6407" width="4" customWidth="1"/>
    <col min="6408" max="6408" width="11.19921875" customWidth="1"/>
    <col min="6409" max="6411" width="4" customWidth="1"/>
    <col min="6412" max="6412" width="13.5" customWidth="1"/>
    <col min="6413" max="6415" width="4" customWidth="1"/>
    <col min="6416" max="6416" width="13" bestFit="1" customWidth="1"/>
    <col min="6417" max="6417" width="22.59765625" bestFit="1" customWidth="1"/>
    <col min="6653" max="6653" width="6.19921875" customWidth="1"/>
    <col min="6658" max="6658" width="5.19921875" bestFit="1" customWidth="1"/>
    <col min="6659" max="6659" width="16.8984375" customWidth="1"/>
    <col min="6660" max="6660" width="11.09765625" customWidth="1"/>
    <col min="6661" max="6663" width="4" customWidth="1"/>
    <col min="6664" max="6664" width="11.19921875" customWidth="1"/>
    <col min="6665" max="6667" width="4" customWidth="1"/>
    <col min="6668" max="6668" width="13.5" customWidth="1"/>
    <col min="6669" max="6671" width="4" customWidth="1"/>
    <col min="6672" max="6672" width="13" bestFit="1" customWidth="1"/>
    <col min="6673" max="6673" width="22.59765625" bestFit="1" customWidth="1"/>
    <col min="6909" max="6909" width="6.19921875" customWidth="1"/>
    <col min="6914" max="6914" width="5.19921875" bestFit="1" customWidth="1"/>
    <col min="6915" max="6915" width="16.8984375" customWidth="1"/>
    <col min="6916" max="6916" width="11.09765625" customWidth="1"/>
    <col min="6917" max="6919" width="4" customWidth="1"/>
    <col min="6920" max="6920" width="11.19921875" customWidth="1"/>
    <col min="6921" max="6923" width="4" customWidth="1"/>
    <col min="6924" max="6924" width="13.5" customWidth="1"/>
    <col min="6925" max="6927" width="4" customWidth="1"/>
    <col min="6928" max="6928" width="13" bestFit="1" customWidth="1"/>
    <col min="6929" max="6929" width="22.59765625" bestFit="1" customWidth="1"/>
    <col min="7165" max="7165" width="6.19921875" customWidth="1"/>
    <col min="7170" max="7170" width="5.19921875" bestFit="1" customWidth="1"/>
    <col min="7171" max="7171" width="16.8984375" customWidth="1"/>
    <col min="7172" max="7172" width="11.09765625" customWidth="1"/>
    <col min="7173" max="7175" width="4" customWidth="1"/>
    <col min="7176" max="7176" width="11.19921875" customWidth="1"/>
    <col min="7177" max="7179" width="4" customWidth="1"/>
    <col min="7180" max="7180" width="13.5" customWidth="1"/>
    <col min="7181" max="7183" width="4" customWidth="1"/>
    <col min="7184" max="7184" width="13" bestFit="1" customWidth="1"/>
    <col min="7185" max="7185" width="22.59765625" bestFit="1" customWidth="1"/>
    <col min="7421" max="7421" width="6.19921875" customWidth="1"/>
    <col min="7426" max="7426" width="5.19921875" bestFit="1" customWidth="1"/>
    <col min="7427" max="7427" width="16.8984375" customWidth="1"/>
    <col min="7428" max="7428" width="11.09765625" customWidth="1"/>
    <col min="7429" max="7431" width="4" customWidth="1"/>
    <col min="7432" max="7432" width="11.19921875" customWidth="1"/>
    <col min="7433" max="7435" width="4" customWidth="1"/>
    <col min="7436" max="7436" width="13.5" customWidth="1"/>
    <col min="7437" max="7439" width="4" customWidth="1"/>
    <col min="7440" max="7440" width="13" bestFit="1" customWidth="1"/>
    <col min="7441" max="7441" width="22.59765625" bestFit="1" customWidth="1"/>
    <col min="7677" max="7677" width="6.19921875" customWidth="1"/>
    <col min="7682" max="7682" width="5.19921875" bestFit="1" customWidth="1"/>
    <col min="7683" max="7683" width="16.8984375" customWidth="1"/>
    <col min="7684" max="7684" width="11.09765625" customWidth="1"/>
    <col min="7685" max="7687" width="4" customWidth="1"/>
    <col min="7688" max="7688" width="11.19921875" customWidth="1"/>
    <col min="7689" max="7691" width="4" customWidth="1"/>
    <col min="7692" max="7692" width="13.5" customWidth="1"/>
    <col min="7693" max="7695" width="4" customWidth="1"/>
    <col min="7696" max="7696" width="13" bestFit="1" customWidth="1"/>
    <col min="7697" max="7697" width="22.59765625" bestFit="1" customWidth="1"/>
    <col min="7933" max="7933" width="6.19921875" customWidth="1"/>
    <col min="7938" max="7938" width="5.19921875" bestFit="1" customWidth="1"/>
    <col min="7939" max="7939" width="16.8984375" customWidth="1"/>
    <col min="7940" max="7940" width="11.09765625" customWidth="1"/>
    <col min="7941" max="7943" width="4" customWidth="1"/>
    <col min="7944" max="7944" width="11.19921875" customWidth="1"/>
    <col min="7945" max="7947" width="4" customWidth="1"/>
    <col min="7948" max="7948" width="13.5" customWidth="1"/>
    <col min="7949" max="7951" width="4" customWidth="1"/>
    <col min="7952" max="7952" width="13" bestFit="1" customWidth="1"/>
    <col min="7953" max="7953" width="22.59765625" bestFit="1" customWidth="1"/>
    <col min="8189" max="8189" width="6.19921875" customWidth="1"/>
    <col min="8194" max="8194" width="5.19921875" bestFit="1" customWidth="1"/>
    <col min="8195" max="8195" width="16.8984375" customWidth="1"/>
    <col min="8196" max="8196" width="11.09765625" customWidth="1"/>
    <col min="8197" max="8199" width="4" customWidth="1"/>
    <col min="8200" max="8200" width="11.19921875" customWidth="1"/>
    <col min="8201" max="8203" width="4" customWidth="1"/>
    <col min="8204" max="8204" width="13.5" customWidth="1"/>
    <col min="8205" max="8207" width="4" customWidth="1"/>
    <col min="8208" max="8208" width="13" bestFit="1" customWidth="1"/>
    <col min="8209" max="8209" width="22.59765625" bestFit="1" customWidth="1"/>
    <col min="8445" max="8445" width="6.19921875" customWidth="1"/>
    <col min="8450" max="8450" width="5.19921875" bestFit="1" customWidth="1"/>
    <col min="8451" max="8451" width="16.8984375" customWidth="1"/>
    <col min="8452" max="8452" width="11.09765625" customWidth="1"/>
    <col min="8453" max="8455" width="4" customWidth="1"/>
    <col min="8456" max="8456" width="11.19921875" customWidth="1"/>
    <col min="8457" max="8459" width="4" customWidth="1"/>
    <col min="8460" max="8460" width="13.5" customWidth="1"/>
    <col min="8461" max="8463" width="4" customWidth="1"/>
    <col min="8464" max="8464" width="13" bestFit="1" customWidth="1"/>
    <col min="8465" max="8465" width="22.59765625" bestFit="1" customWidth="1"/>
    <col min="8701" max="8701" width="6.19921875" customWidth="1"/>
    <col min="8706" max="8706" width="5.19921875" bestFit="1" customWidth="1"/>
    <col min="8707" max="8707" width="16.8984375" customWidth="1"/>
    <col min="8708" max="8708" width="11.09765625" customWidth="1"/>
    <col min="8709" max="8711" width="4" customWidth="1"/>
    <col min="8712" max="8712" width="11.19921875" customWidth="1"/>
    <col min="8713" max="8715" width="4" customWidth="1"/>
    <col min="8716" max="8716" width="13.5" customWidth="1"/>
    <col min="8717" max="8719" width="4" customWidth="1"/>
    <col min="8720" max="8720" width="13" bestFit="1" customWidth="1"/>
    <col min="8721" max="8721" width="22.59765625" bestFit="1" customWidth="1"/>
    <col min="8957" max="8957" width="6.19921875" customWidth="1"/>
    <col min="8962" max="8962" width="5.19921875" bestFit="1" customWidth="1"/>
    <col min="8963" max="8963" width="16.8984375" customWidth="1"/>
    <col min="8964" max="8964" width="11.09765625" customWidth="1"/>
    <col min="8965" max="8967" width="4" customWidth="1"/>
    <col min="8968" max="8968" width="11.19921875" customWidth="1"/>
    <col min="8969" max="8971" width="4" customWidth="1"/>
    <col min="8972" max="8972" width="13.5" customWidth="1"/>
    <col min="8973" max="8975" width="4" customWidth="1"/>
    <col min="8976" max="8976" width="13" bestFit="1" customWidth="1"/>
    <col min="8977" max="8977" width="22.59765625" bestFit="1" customWidth="1"/>
    <col min="9213" max="9213" width="6.19921875" customWidth="1"/>
    <col min="9218" max="9218" width="5.19921875" bestFit="1" customWidth="1"/>
    <col min="9219" max="9219" width="16.8984375" customWidth="1"/>
    <col min="9220" max="9220" width="11.09765625" customWidth="1"/>
    <col min="9221" max="9223" width="4" customWidth="1"/>
    <col min="9224" max="9224" width="11.19921875" customWidth="1"/>
    <col min="9225" max="9227" width="4" customWidth="1"/>
    <col min="9228" max="9228" width="13.5" customWidth="1"/>
    <col min="9229" max="9231" width="4" customWidth="1"/>
    <col min="9232" max="9232" width="13" bestFit="1" customWidth="1"/>
    <col min="9233" max="9233" width="22.59765625" bestFit="1" customWidth="1"/>
    <col min="9469" max="9469" width="6.19921875" customWidth="1"/>
    <col min="9474" max="9474" width="5.19921875" bestFit="1" customWidth="1"/>
    <col min="9475" max="9475" width="16.8984375" customWidth="1"/>
    <col min="9476" max="9476" width="11.09765625" customWidth="1"/>
    <col min="9477" max="9479" width="4" customWidth="1"/>
    <col min="9480" max="9480" width="11.19921875" customWidth="1"/>
    <col min="9481" max="9483" width="4" customWidth="1"/>
    <col min="9484" max="9484" width="13.5" customWidth="1"/>
    <col min="9485" max="9487" width="4" customWidth="1"/>
    <col min="9488" max="9488" width="13" bestFit="1" customWidth="1"/>
    <col min="9489" max="9489" width="22.59765625" bestFit="1" customWidth="1"/>
    <col min="9725" max="9725" width="6.19921875" customWidth="1"/>
    <col min="9730" max="9730" width="5.19921875" bestFit="1" customWidth="1"/>
    <col min="9731" max="9731" width="16.8984375" customWidth="1"/>
    <col min="9732" max="9732" width="11.09765625" customWidth="1"/>
    <col min="9733" max="9735" width="4" customWidth="1"/>
    <col min="9736" max="9736" width="11.19921875" customWidth="1"/>
    <col min="9737" max="9739" width="4" customWidth="1"/>
    <col min="9740" max="9740" width="13.5" customWidth="1"/>
    <col min="9741" max="9743" width="4" customWidth="1"/>
    <col min="9744" max="9744" width="13" bestFit="1" customWidth="1"/>
    <col min="9745" max="9745" width="22.59765625" bestFit="1" customWidth="1"/>
    <col min="9981" max="9981" width="6.19921875" customWidth="1"/>
    <col min="9986" max="9986" width="5.19921875" bestFit="1" customWidth="1"/>
    <col min="9987" max="9987" width="16.8984375" customWidth="1"/>
    <col min="9988" max="9988" width="11.09765625" customWidth="1"/>
    <col min="9989" max="9991" width="4" customWidth="1"/>
    <col min="9992" max="9992" width="11.19921875" customWidth="1"/>
    <col min="9993" max="9995" width="4" customWidth="1"/>
    <col min="9996" max="9996" width="13.5" customWidth="1"/>
    <col min="9997" max="9999" width="4" customWidth="1"/>
    <col min="10000" max="10000" width="13" bestFit="1" customWidth="1"/>
    <col min="10001" max="10001" width="22.59765625" bestFit="1" customWidth="1"/>
    <col min="10237" max="10237" width="6.19921875" customWidth="1"/>
    <col min="10242" max="10242" width="5.19921875" bestFit="1" customWidth="1"/>
    <col min="10243" max="10243" width="16.8984375" customWidth="1"/>
    <col min="10244" max="10244" width="11.09765625" customWidth="1"/>
    <col min="10245" max="10247" width="4" customWidth="1"/>
    <col min="10248" max="10248" width="11.19921875" customWidth="1"/>
    <col min="10249" max="10251" width="4" customWidth="1"/>
    <col min="10252" max="10252" width="13.5" customWidth="1"/>
    <col min="10253" max="10255" width="4" customWidth="1"/>
    <col min="10256" max="10256" width="13" bestFit="1" customWidth="1"/>
    <col min="10257" max="10257" width="22.59765625" bestFit="1" customWidth="1"/>
    <col min="10493" max="10493" width="6.19921875" customWidth="1"/>
    <col min="10498" max="10498" width="5.19921875" bestFit="1" customWidth="1"/>
    <col min="10499" max="10499" width="16.8984375" customWidth="1"/>
    <col min="10500" max="10500" width="11.09765625" customWidth="1"/>
    <col min="10501" max="10503" width="4" customWidth="1"/>
    <col min="10504" max="10504" width="11.19921875" customWidth="1"/>
    <col min="10505" max="10507" width="4" customWidth="1"/>
    <col min="10508" max="10508" width="13.5" customWidth="1"/>
    <col min="10509" max="10511" width="4" customWidth="1"/>
    <col min="10512" max="10512" width="13" bestFit="1" customWidth="1"/>
    <col min="10513" max="10513" width="22.59765625" bestFit="1" customWidth="1"/>
    <col min="10749" max="10749" width="6.19921875" customWidth="1"/>
    <col min="10754" max="10754" width="5.19921875" bestFit="1" customWidth="1"/>
    <col min="10755" max="10755" width="16.8984375" customWidth="1"/>
    <col min="10756" max="10756" width="11.09765625" customWidth="1"/>
    <col min="10757" max="10759" width="4" customWidth="1"/>
    <col min="10760" max="10760" width="11.19921875" customWidth="1"/>
    <col min="10761" max="10763" width="4" customWidth="1"/>
    <col min="10764" max="10764" width="13.5" customWidth="1"/>
    <col min="10765" max="10767" width="4" customWidth="1"/>
    <col min="10768" max="10768" width="13" bestFit="1" customWidth="1"/>
    <col min="10769" max="10769" width="22.59765625" bestFit="1" customWidth="1"/>
    <col min="11005" max="11005" width="6.19921875" customWidth="1"/>
    <col min="11010" max="11010" width="5.19921875" bestFit="1" customWidth="1"/>
    <col min="11011" max="11011" width="16.8984375" customWidth="1"/>
    <col min="11012" max="11012" width="11.09765625" customWidth="1"/>
    <col min="11013" max="11015" width="4" customWidth="1"/>
    <col min="11016" max="11016" width="11.19921875" customWidth="1"/>
    <col min="11017" max="11019" width="4" customWidth="1"/>
    <col min="11020" max="11020" width="13.5" customWidth="1"/>
    <col min="11021" max="11023" width="4" customWidth="1"/>
    <col min="11024" max="11024" width="13" bestFit="1" customWidth="1"/>
    <col min="11025" max="11025" width="22.59765625" bestFit="1" customWidth="1"/>
    <col min="11261" max="11261" width="6.19921875" customWidth="1"/>
    <col min="11266" max="11266" width="5.19921875" bestFit="1" customWidth="1"/>
    <col min="11267" max="11267" width="16.8984375" customWidth="1"/>
    <col min="11268" max="11268" width="11.09765625" customWidth="1"/>
    <col min="11269" max="11271" width="4" customWidth="1"/>
    <col min="11272" max="11272" width="11.19921875" customWidth="1"/>
    <col min="11273" max="11275" width="4" customWidth="1"/>
    <col min="11276" max="11276" width="13.5" customWidth="1"/>
    <col min="11277" max="11279" width="4" customWidth="1"/>
    <col min="11280" max="11280" width="13" bestFit="1" customWidth="1"/>
    <col min="11281" max="11281" width="22.59765625" bestFit="1" customWidth="1"/>
    <col min="11517" max="11517" width="6.19921875" customWidth="1"/>
    <col min="11522" max="11522" width="5.19921875" bestFit="1" customWidth="1"/>
    <col min="11523" max="11523" width="16.8984375" customWidth="1"/>
    <col min="11524" max="11524" width="11.09765625" customWidth="1"/>
    <col min="11525" max="11527" width="4" customWidth="1"/>
    <col min="11528" max="11528" width="11.19921875" customWidth="1"/>
    <col min="11529" max="11531" width="4" customWidth="1"/>
    <col min="11532" max="11532" width="13.5" customWidth="1"/>
    <col min="11533" max="11535" width="4" customWidth="1"/>
    <col min="11536" max="11536" width="13" bestFit="1" customWidth="1"/>
    <col min="11537" max="11537" width="22.59765625" bestFit="1" customWidth="1"/>
    <col min="11773" max="11773" width="6.19921875" customWidth="1"/>
    <col min="11778" max="11778" width="5.19921875" bestFit="1" customWidth="1"/>
    <col min="11779" max="11779" width="16.8984375" customWidth="1"/>
    <col min="11780" max="11780" width="11.09765625" customWidth="1"/>
    <col min="11781" max="11783" width="4" customWidth="1"/>
    <col min="11784" max="11784" width="11.19921875" customWidth="1"/>
    <col min="11785" max="11787" width="4" customWidth="1"/>
    <col min="11788" max="11788" width="13.5" customWidth="1"/>
    <col min="11789" max="11791" width="4" customWidth="1"/>
    <col min="11792" max="11792" width="13" bestFit="1" customWidth="1"/>
    <col min="11793" max="11793" width="22.59765625" bestFit="1" customWidth="1"/>
    <col min="12029" max="12029" width="6.19921875" customWidth="1"/>
    <col min="12034" max="12034" width="5.19921875" bestFit="1" customWidth="1"/>
    <col min="12035" max="12035" width="16.8984375" customWidth="1"/>
    <col min="12036" max="12036" width="11.09765625" customWidth="1"/>
    <col min="12037" max="12039" width="4" customWidth="1"/>
    <col min="12040" max="12040" width="11.19921875" customWidth="1"/>
    <col min="12041" max="12043" width="4" customWidth="1"/>
    <col min="12044" max="12044" width="13.5" customWidth="1"/>
    <col min="12045" max="12047" width="4" customWidth="1"/>
    <col min="12048" max="12048" width="13" bestFit="1" customWidth="1"/>
    <col min="12049" max="12049" width="22.59765625" bestFit="1" customWidth="1"/>
    <col min="12285" max="12285" width="6.19921875" customWidth="1"/>
    <col min="12290" max="12290" width="5.19921875" bestFit="1" customWidth="1"/>
    <col min="12291" max="12291" width="16.8984375" customWidth="1"/>
    <col min="12292" max="12292" width="11.09765625" customWidth="1"/>
    <col min="12293" max="12295" width="4" customWidth="1"/>
    <col min="12296" max="12296" width="11.19921875" customWidth="1"/>
    <col min="12297" max="12299" width="4" customWidth="1"/>
    <col min="12300" max="12300" width="13.5" customWidth="1"/>
    <col min="12301" max="12303" width="4" customWidth="1"/>
    <col min="12304" max="12304" width="13" bestFit="1" customWidth="1"/>
    <col min="12305" max="12305" width="22.59765625" bestFit="1" customWidth="1"/>
    <col min="12541" max="12541" width="6.19921875" customWidth="1"/>
    <col min="12546" max="12546" width="5.19921875" bestFit="1" customWidth="1"/>
    <col min="12547" max="12547" width="16.8984375" customWidth="1"/>
    <col min="12548" max="12548" width="11.09765625" customWidth="1"/>
    <col min="12549" max="12551" width="4" customWidth="1"/>
    <col min="12552" max="12552" width="11.19921875" customWidth="1"/>
    <col min="12553" max="12555" width="4" customWidth="1"/>
    <col min="12556" max="12556" width="13.5" customWidth="1"/>
    <col min="12557" max="12559" width="4" customWidth="1"/>
    <col min="12560" max="12560" width="13" bestFit="1" customWidth="1"/>
    <col min="12561" max="12561" width="22.59765625" bestFit="1" customWidth="1"/>
    <col min="12797" max="12797" width="6.19921875" customWidth="1"/>
    <col min="12802" max="12802" width="5.19921875" bestFit="1" customWidth="1"/>
    <col min="12803" max="12803" width="16.8984375" customWidth="1"/>
    <col min="12804" max="12804" width="11.09765625" customWidth="1"/>
    <col min="12805" max="12807" width="4" customWidth="1"/>
    <col min="12808" max="12808" width="11.19921875" customWidth="1"/>
    <col min="12809" max="12811" width="4" customWidth="1"/>
    <col min="12812" max="12812" width="13.5" customWidth="1"/>
    <col min="12813" max="12815" width="4" customWidth="1"/>
    <col min="12816" max="12816" width="13" bestFit="1" customWidth="1"/>
    <col min="12817" max="12817" width="22.59765625" bestFit="1" customWidth="1"/>
    <col min="13053" max="13053" width="6.19921875" customWidth="1"/>
    <col min="13058" max="13058" width="5.19921875" bestFit="1" customWidth="1"/>
    <col min="13059" max="13059" width="16.8984375" customWidth="1"/>
    <col min="13060" max="13060" width="11.09765625" customWidth="1"/>
    <col min="13061" max="13063" width="4" customWidth="1"/>
    <col min="13064" max="13064" width="11.19921875" customWidth="1"/>
    <col min="13065" max="13067" width="4" customWidth="1"/>
    <col min="13068" max="13068" width="13.5" customWidth="1"/>
    <col min="13069" max="13071" width="4" customWidth="1"/>
    <col min="13072" max="13072" width="13" bestFit="1" customWidth="1"/>
    <col min="13073" max="13073" width="22.59765625" bestFit="1" customWidth="1"/>
    <col min="13309" max="13309" width="6.19921875" customWidth="1"/>
    <col min="13314" max="13314" width="5.19921875" bestFit="1" customWidth="1"/>
    <col min="13315" max="13315" width="16.8984375" customWidth="1"/>
    <col min="13316" max="13316" width="11.09765625" customWidth="1"/>
    <col min="13317" max="13319" width="4" customWidth="1"/>
    <col min="13320" max="13320" width="11.19921875" customWidth="1"/>
    <col min="13321" max="13323" width="4" customWidth="1"/>
    <col min="13324" max="13324" width="13.5" customWidth="1"/>
    <col min="13325" max="13327" width="4" customWidth="1"/>
    <col min="13328" max="13328" width="13" bestFit="1" customWidth="1"/>
    <col min="13329" max="13329" width="22.59765625" bestFit="1" customWidth="1"/>
    <col min="13565" max="13565" width="6.19921875" customWidth="1"/>
    <col min="13570" max="13570" width="5.19921875" bestFit="1" customWidth="1"/>
    <col min="13571" max="13571" width="16.8984375" customWidth="1"/>
    <col min="13572" max="13572" width="11.09765625" customWidth="1"/>
    <col min="13573" max="13575" width="4" customWidth="1"/>
    <col min="13576" max="13576" width="11.19921875" customWidth="1"/>
    <col min="13577" max="13579" width="4" customWidth="1"/>
    <col min="13580" max="13580" width="13.5" customWidth="1"/>
    <col min="13581" max="13583" width="4" customWidth="1"/>
    <col min="13584" max="13584" width="13" bestFit="1" customWidth="1"/>
    <col min="13585" max="13585" width="22.59765625" bestFit="1" customWidth="1"/>
    <col min="13821" max="13821" width="6.19921875" customWidth="1"/>
    <col min="13826" max="13826" width="5.19921875" bestFit="1" customWidth="1"/>
    <col min="13827" max="13827" width="16.8984375" customWidth="1"/>
    <col min="13828" max="13828" width="11.09765625" customWidth="1"/>
    <col min="13829" max="13831" width="4" customWidth="1"/>
    <col min="13832" max="13832" width="11.19921875" customWidth="1"/>
    <col min="13833" max="13835" width="4" customWidth="1"/>
    <col min="13836" max="13836" width="13.5" customWidth="1"/>
    <col min="13837" max="13839" width="4" customWidth="1"/>
    <col min="13840" max="13840" width="13" bestFit="1" customWidth="1"/>
    <col min="13841" max="13841" width="22.59765625" bestFit="1" customWidth="1"/>
    <col min="14077" max="14077" width="6.19921875" customWidth="1"/>
    <col min="14082" max="14082" width="5.19921875" bestFit="1" customWidth="1"/>
    <col min="14083" max="14083" width="16.8984375" customWidth="1"/>
    <col min="14084" max="14084" width="11.09765625" customWidth="1"/>
    <col min="14085" max="14087" width="4" customWidth="1"/>
    <col min="14088" max="14088" width="11.19921875" customWidth="1"/>
    <col min="14089" max="14091" width="4" customWidth="1"/>
    <col min="14092" max="14092" width="13.5" customWidth="1"/>
    <col min="14093" max="14095" width="4" customWidth="1"/>
    <col min="14096" max="14096" width="13" bestFit="1" customWidth="1"/>
    <col min="14097" max="14097" width="22.59765625" bestFit="1" customWidth="1"/>
    <col min="14333" max="14333" width="6.19921875" customWidth="1"/>
    <col min="14338" max="14338" width="5.19921875" bestFit="1" customWidth="1"/>
    <col min="14339" max="14339" width="16.8984375" customWidth="1"/>
    <col min="14340" max="14340" width="11.09765625" customWidth="1"/>
    <col min="14341" max="14343" width="4" customWidth="1"/>
    <col min="14344" max="14344" width="11.19921875" customWidth="1"/>
    <col min="14345" max="14347" width="4" customWidth="1"/>
    <col min="14348" max="14348" width="13.5" customWidth="1"/>
    <col min="14349" max="14351" width="4" customWidth="1"/>
    <col min="14352" max="14352" width="13" bestFit="1" customWidth="1"/>
    <col min="14353" max="14353" width="22.59765625" bestFit="1" customWidth="1"/>
    <col min="14589" max="14589" width="6.19921875" customWidth="1"/>
    <col min="14594" max="14594" width="5.19921875" bestFit="1" customWidth="1"/>
    <col min="14595" max="14595" width="16.8984375" customWidth="1"/>
    <col min="14596" max="14596" width="11.09765625" customWidth="1"/>
    <col min="14597" max="14599" width="4" customWidth="1"/>
    <col min="14600" max="14600" width="11.19921875" customWidth="1"/>
    <col min="14601" max="14603" width="4" customWidth="1"/>
    <col min="14604" max="14604" width="13.5" customWidth="1"/>
    <col min="14605" max="14607" width="4" customWidth="1"/>
    <col min="14608" max="14608" width="13" bestFit="1" customWidth="1"/>
    <col min="14609" max="14609" width="22.59765625" bestFit="1" customWidth="1"/>
    <col min="14845" max="14845" width="6.19921875" customWidth="1"/>
    <col min="14850" max="14850" width="5.19921875" bestFit="1" customWidth="1"/>
    <col min="14851" max="14851" width="16.8984375" customWidth="1"/>
    <col min="14852" max="14852" width="11.09765625" customWidth="1"/>
    <col min="14853" max="14855" width="4" customWidth="1"/>
    <col min="14856" max="14856" width="11.19921875" customWidth="1"/>
    <col min="14857" max="14859" width="4" customWidth="1"/>
    <col min="14860" max="14860" width="13.5" customWidth="1"/>
    <col min="14861" max="14863" width="4" customWidth="1"/>
    <col min="14864" max="14864" width="13" bestFit="1" customWidth="1"/>
    <col min="14865" max="14865" width="22.59765625" bestFit="1" customWidth="1"/>
    <col min="15101" max="15101" width="6.19921875" customWidth="1"/>
    <col min="15106" max="15106" width="5.19921875" bestFit="1" customWidth="1"/>
    <col min="15107" max="15107" width="16.8984375" customWidth="1"/>
    <col min="15108" max="15108" width="11.09765625" customWidth="1"/>
    <col min="15109" max="15111" width="4" customWidth="1"/>
    <col min="15112" max="15112" width="11.19921875" customWidth="1"/>
    <col min="15113" max="15115" width="4" customWidth="1"/>
    <col min="15116" max="15116" width="13.5" customWidth="1"/>
    <col min="15117" max="15119" width="4" customWidth="1"/>
    <col min="15120" max="15120" width="13" bestFit="1" customWidth="1"/>
    <col min="15121" max="15121" width="22.59765625" bestFit="1" customWidth="1"/>
    <col min="15357" max="15357" width="6.19921875" customWidth="1"/>
    <col min="15362" max="15362" width="5.19921875" bestFit="1" customWidth="1"/>
    <col min="15363" max="15363" width="16.8984375" customWidth="1"/>
    <col min="15364" max="15364" width="11.09765625" customWidth="1"/>
    <col min="15365" max="15367" width="4" customWidth="1"/>
    <col min="15368" max="15368" width="11.19921875" customWidth="1"/>
    <col min="15369" max="15371" width="4" customWidth="1"/>
    <col min="15372" max="15372" width="13.5" customWidth="1"/>
    <col min="15373" max="15375" width="4" customWidth="1"/>
    <col min="15376" max="15376" width="13" bestFit="1" customWidth="1"/>
    <col min="15377" max="15377" width="22.59765625" bestFit="1" customWidth="1"/>
    <col min="15613" max="15613" width="6.19921875" customWidth="1"/>
    <col min="15618" max="15618" width="5.19921875" bestFit="1" customWidth="1"/>
    <col min="15619" max="15619" width="16.8984375" customWidth="1"/>
    <col min="15620" max="15620" width="11.09765625" customWidth="1"/>
    <col min="15621" max="15623" width="4" customWidth="1"/>
    <col min="15624" max="15624" width="11.19921875" customWidth="1"/>
    <col min="15625" max="15627" width="4" customWidth="1"/>
    <col min="15628" max="15628" width="13.5" customWidth="1"/>
    <col min="15629" max="15631" width="4" customWidth="1"/>
    <col min="15632" max="15632" width="13" bestFit="1" customWidth="1"/>
    <col min="15633" max="15633" width="22.59765625" bestFit="1" customWidth="1"/>
    <col min="15869" max="15869" width="6.19921875" customWidth="1"/>
    <col min="15874" max="15874" width="5.19921875" bestFit="1" customWidth="1"/>
    <col min="15875" max="15875" width="16.8984375" customWidth="1"/>
    <col min="15876" max="15876" width="11.09765625" customWidth="1"/>
    <col min="15877" max="15879" width="4" customWidth="1"/>
    <col min="15880" max="15880" width="11.19921875" customWidth="1"/>
    <col min="15881" max="15883" width="4" customWidth="1"/>
    <col min="15884" max="15884" width="13.5" customWidth="1"/>
    <col min="15885" max="15887" width="4" customWidth="1"/>
    <col min="15888" max="15888" width="13" bestFit="1" customWidth="1"/>
    <col min="15889" max="15889" width="22.59765625" bestFit="1" customWidth="1"/>
    <col min="16125" max="16125" width="6.19921875" customWidth="1"/>
    <col min="16130" max="16130" width="5.19921875" bestFit="1" customWidth="1"/>
    <col min="16131" max="16131" width="16.8984375" customWidth="1"/>
    <col min="16132" max="16132" width="11.09765625" customWidth="1"/>
    <col min="16133" max="16135" width="4" customWidth="1"/>
    <col min="16136" max="16136" width="11.19921875" customWidth="1"/>
    <col min="16137" max="16139" width="4" customWidth="1"/>
    <col min="16140" max="16140" width="13.5" customWidth="1"/>
    <col min="16141" max="16143" width="4" customWidth="1"/>
    <col min="16144" max="16144" width="13" bestFit="1" customWidth="1"/>
    <col min="16145" max="16145" width="22.59765625" bestFit="1" customWidth="1"/>
  </cols>
  <sheetData>
    <row r="2" spans="1:21" ht="19.2" x14ac:dyDescent="0.45">
      <c r="A2" s="1" t="s">
        <v>0</v>
      </c>
      <c r="B2" s="1"/>
      <c r="F2" s="55" t="s">
        <v>206</v>
      </c>
      <c r="G2" s="55"/>
      <c r="H2" s="55"/>
    </row>
    <row r="3" spans="1:21" x14ac:dyDescent="0.45">
      <c r="A3" s="8" t="s">
        <v>232</v>
      </c>
      <c r="B3" s="2"/>
      <c r="C3" s="2"/>
      <c r="D3" s="2"/>
      <c r="E3" s="2"/>
      <c r="Q3" s="4"/>
      <c r="U3" s="5"/>
    </row>
    <row r="4" spans="1:21" x14ac:dyDescent="0.45">
      <c r="A4" s="8" t="s">
        <v>233</v>
      </c>
      <c r="B4" s="24"/>
      <c r="C4" s="24"/>
      <c r="D4" s="24"/>
      <c r="E4" s="24"/>
      <c r="F4" s="24"/>
      <c r="G4" s="24"/>
      <c r="H4" s="56" t="s">
        <v>1</v>
      </c>
      <c r="I4" s="25" t="s">
        <v>207</v>
      </c>
      <c r="J4" s="26"/>
      <c r="K4" s="27"/>
      <c r="L4" s="56" t="s">
        <v>2</v>
      </c>
      <c r="M4" s="25" t="s">
        <v>207</v>
      </c>
      <c r="N4" s="26"/>
      <c r="O4" s="27"/>
      <c r="Q4" s="4"/>
      <c r="U4" s="5"/>
    </row>
    <row r="5" spans="1:21" x14ac:dyDescent="0.45">
      <c r="A5" s="24"/>
      <c r="B5" s="24"/>
      <c r="C5" s="24"/>
      <c r="D5" s="24"/>
      <c r="E5" s="24"/>
      <c r="F5" s="24"/>
      <c r="G5" s="24"/>
      <c r="H5" s="57"/>
      <c r="I5" s="29" t="s">
        <v>3</v>
      </c>
      <c r="J5" s="30" t="s">
        <v>4</v>
      </c>
      <c r="K5" s="31" t="s">
        <v>5</v>
      </c>
      <c r="L5" s="57"/>
      <c r="M5" s="29" t="s">
        <v>3</v>
      </c>
      <c r="N5" s="30" t="s">
        <v>4</v>
      </c>
      <c r="O5" s="31" t="s">
        <v>5</v>
      </c>
      <c r="P5" s="28">
        <v>2023</v>
      </c>
      <c r="Q5" s="4"/>
      <c r="U5" s="5"/>
    </row>
    <row r="6" spans="1:21" x14ac:dyDescent="0.45">
      <c r="A6" s="32" t="s">
        <v>6</v>
      </c>
      <c r="B6" s="33" t="s">
        <v>7</v>
      </c>
      <c r="C6" s="34" t="s">
        <v>8</v>
      </c>
      <c r="D6" s="33" t="s">
        <v>9</v>
      </c>
      <c r="E6" s="34" t="s">
        <v>10</v>
      </c>
      <c r="F6" s="32" t="s">
        <v>11</v>
      </c>
      <c r="G6" s="32" t="s">
        <v>12</v>
      </c>
      <c r="H6" s="58"/>
      <c r="I6" s="35"/>
      <c r="J6" s="36" t="s">
        <v>13</v>
      </c>
      <c r="K6" s="37"/>
      <c r="L6" s="58"/>
      <c r="M6" s="35"/>
      <c r="N6" s="36" t="s">
        <v>13</v>
      </c>
      <c r="O6" s="37"/>
      <c r="P6" s="38" t="s">
        <v>14</v>
      </c>
      <c r="Q6" s="4"/>
      <c r="U6" s="5"/>
    </row>
    <row r="7" spans="1:21" x14ac:dyDescent="0.45">
      <c r="A7" s="3"/>
      <c r="B7" s="39" t="s">
        <v>208</v>
      </c>
      <c r="C7" s="40" t="s">
        <v>209</v>
      </c>
      <c r="D7" s="39" t="s">
        <v>210</v>
      </c>
      <c r="E7" s="40" t="s">
        <v>211</v>
      </c>
      <c r="F7" s="41" t="s">
        <v>212</v>
      </c>
      <c r="G7" s="42" t="s">
        <v>213</v>
      </c>
      <c r="H7" s="43" t="s">
        <v>247</v>
      </c>
      <c r="I7" s="44" t="s">
        <v>214</v>
      </c>
      <c r="J7" s="45" t="s">
        <v>215</v>
      </c>
      <c r="K7" s="46" t="s">
        <v>216</v>
      </c>
      <c r="L7" s="42"/>
      <c r="M7" s="44"/>
      <c r="N7" s="45"/>
      <c r="O7" s="46"/>
      <c r="P7" s="47" t="s">
        <v>217</v>
      </c>
      <c r="Q7" s="4"/>
      <c r="R7" s="4"/>
      <c r="U7" s="5"/>
    </row>
    <row r="8" spans="1:21" x14ac:dyDescent="0.45">
      <c r="A8" s="3"/>
      <c r="B8" s="39"/>
      <c r="C8" s="40"/>
      <c r="D8" s="39"/>
      <c r="E8" s="40"/>
      <c r="F8" s="41"/>
      <c r="G8" s="42"/>
      <c r="H8" s="41"/>
      <c r="I8" s="44"/>
      <c r="J8" s="45"/>
      <c r="K8" s="46"/>
      <c r="L8" s="41"/>
      <c r="M8" s="44"/>
      <c r="N8" s="45"/>
      <c r="O8" s="46"/>
      <c r="P8" s="47"/>
      <c r="Q8" s="4"/>
      <c r="R8" s="4"/>
      <c r="U8" s="5"/>
    </row>
    <row r="9" spans="1:21" x14ac:dyDescent="0.45">
      <c r="A9" s="3"/>
      <c r="B9" s="39"/>
      <c r="C9" s="40"/>
      <c r="D9" s="39"/>
      <c r="E9" s="40"/>
      <c r="F9" s="41"/>
      <c r="G9" s="42"/>
      <c r="H9" s="41"/>
      <c r="I9" s="44"/>
      <c r="J9" s="45"/>
      <c r="K9" s="46"/>
      <c r="L9" s="42"/>
      <c r="M9" s="44"/>
      <c r="N9" s="45"/>
      <c r="O9" s="46"/>
      <c r="P9" s="47"/>
      <c r="Q9" s="4"/>
      <c r="R9" s="4"/>
      <c r="U9" s="5"/>
    </row>
    <row r="10" spans="1:21" x14ac:dyDescent="0.45">
      <c r="A10" s="3"/>
      <c r="B10" s="39"/>
      <c r="C10" s="40"/>
      <c r="D10" s="39"/>
      <c r="E10" s="40"/>
      <c r="F10" s="41"/>
      <c r="G10" s="42"/>
      <c r="H10" s="41"/>
      <c r="I10" s="44"/>
      <c r="J10" s="45"/>
      <c r="K10" s="46"/>
      <c r="L10" s="42"/>
      <c r="M10" s="44"/>
      <c r="N10" s="45"/>
      <c r="O10" s="46"/>
      <c r="P10" s="47"/>
      <c r="Q10" s="4"/>
      <c r="R10" s="4"/>
      <c r="U10" s="5"/>
    </row>
    <row r="11" spans="1:21" x14ac:dyDescent="0.45">
      <c r="A11" s="3"/>
      <c r="B11" s="39"/>
      <c r="C11" s="40"/>
      <c r="D11" s="39"/>
      <c r="E11" s="40"/>
      <c r="F11" s="41"/>
      <c r="G11" s="42"/>
      <c r="H11" s="42"/>
      <c r="I11" s="44"/>
      <c r="J11" s="45"/>
      <c r="K11" s="46"/>
      <c r="L11" s="42"/>
      <c r="M11" s="44"/>
      <c r="N11" s="45"/>
      <c r="O11" s="46"/>
      <c r="P11" s="47"/>
      <c r="Q11" s="4"/>
      <c r="R11" s="4"/>
      <c r="U11" s="5"/>
    </row>
    <row r="12" spans="1:21" x14ac:dyDescent="0.45">
      <c r="A12" s="3"/>
      <c r="B12" s="39"/>
      <c r="C12" s="40"/>
      <c r="D12" s="39"/>
      <c r="E12" s="40"/>
      <c r="F12" s="42"/>
      <c r="G12" s="42"/>
      <c r="H12" s="42"/>
      <c r="I12" s="44"/>
      <c r="J12" s="45"/>
      <c r="K12" s="46"/>
      <c r="L12" s="42"/>
      <c r="M12" s="44"/>
      <c r="N12" s="45"/>
      <c r="O12" s="46"/>
      <c r="P12" s="47"/>
      <c r="Q12" s="4"/>
      <c r="R12" s="4"/>
      <c r="U12" s="5"/>
    </row>
    <row r="13" spans="1:21" x14ac:dyDescent="0.45">
      <c r="A13" s="3"/>
      <c r="B13" s="39"/>
      <c r="C13" s="40"/>
      <c r="D13" s="39"/>
      <c r="E13" s="40"/>
      <c r="F13" s="42"/>
      <c r="G13" s="42"/>
      <c r="H13" s="42"/>
      <c r="I13" s="44"/>
      <c r="J13" s="45"/>
      <c r="K13" s="46"/>
      <c r="L13" s="42"/>
      <c r="M13" s="44"/>
      <c r="N13" s="45"/>
      <c r="O13" s="46"/>
      <c r="P13" s="47"/>
      <c r="Q13" s="4"/>
      <c r="R13" s="4"/>
      <c r="U13" s="5"/>
    </row>
    <row r="14" spans="1:21" x14ac:dyDescent="0.45">
      <c r="A14" s="3"/>
      <c r="B14" s="39"/>
      <c r="C14" s="40"/>
      <c r="D14" s="39"/>
      <c r="E14" s="40"/>
      <c r="F14" s="42"/>
      <c r="G14" s="42"/>
      <c r="H14" s="42"/>
      <c r="I14" s="44"/>
      <c r="J14" s="45"/>
      <c r="K14" s="46"/>
      <c r="L14" s="42"/>
      <c r="M14" s="44"/>
      <c r="N14" s="45"/>
      <c r="O14" s="46"/>
      <c r="P14" s="47"/>
      <c r="Q14" s="4"/>
      <c r="R14" s="4"/>
      <c r="U14" s="5"/>
    </row>
    <row r="15" spans="1:21" x14ac:dyDescent="0.45">
      <c r="A15" s="3"/>
      <c r="B15" s="39"/>
      <c r="C15" s="40"/>
      <c r="D15" s="39"/>
      <c r="E15" s="40"/>
      <c r="F15" s="42"/>
      <c r="G15" s="42"/>
      <c r="H15" s="42"/>
      <c r="I15" s="44"/>
      <c r="J15" s="45"/>
      <c r="K15" s="46"/>
      <c r="L15" s="42"/>
      <c r="M15" s="44"/>
      <c r="N15" s="45"/>
      <c r="O15" s="46"/>
      <c r="P15" s="47"/>
      <c r="Q15" s="4"/>
      <c r="R15" s="4"/>
      <c r="U15" s="5"/>
    </row>
    <row r="16" spans="1:21" x14ac:dyDescent="0.45">
      <c r="A16" s="3"/>
      <c r="B16" s="39"/>
      <c r="C16" s="40"/>
      <c r="D16" s="39"/>
      <c r="E16" s="40"/>
      <c r="F16" s="42"/>
      <c r="G16" s="42"/>
      <c r="H16" s="42"/>
      <c r="I16" s="44"/>
      <c r="J16" s="45"/>
      <c r="K16" s="46"/>
      <c r="L16" s="42"/>
      <c r="M16" s="44"/>
      <c r="N16" s="45"/>
      <c r="O16" s="46"/>
      <c r="P16" s="47"/>
      <c r="Q16" s="4"/>
      <c r="R16" s="4"/>
      <c r="U16" s="5"/>
    </row>
    <row r="17" spans="1:21" x14ac:dyDescent="0.45">
      <c r="R17" s="4"/>
      <c r="U17" s="5"/>
    </row>
    <row r="18" spans="1:21" x14ac:dyDescent="0.45">
      <c r="A18" s="59" t="s">
        <v>16</v>
      </c>
      <c r="B18" s="60"/>
      <c r="C18" s="54" t="s">
        <v>234</v>
      </c>
      <c r="D18" s="54"/>
      <c r="E18" s="54"/>
      <c r="R18" s="4"/>
      <c r="U18" s="5"/>
    </row>
    <row r="19" spans="1:21" x14ac:dyDescent="0.45">
      <c r="A19" s="53" t="s">
        <v>17</v>
      </c>
      <c r="B19" s="53"/>
      <c r="C19" s="54" t="s">
        <v>218</v>
      </c>
      <c r="D19" s="54"/>
      <c r="E19" s="54"/>
      <c r="R19" s="4"/>
      <c r="U19" s="5"/>
    </row>
    <row r="20" spans="1:21" x14ac:dyDescent="0.45">
      <c r="A20" s="54" t="s">
        <v>18</v>
      </c>
      <c r="B20" s="54"/>
      <c r="C20" s="54" t="s">
        <v>218</v>
      </c>
      <c r="D20" s="54"/>
      <c r="E20" s="54"/>
      <c r="R20" s="4"/>
      <c r="U20" s="5"/>
    </row>
    <row r="21" spans="1:21" x14ac:dyDescent="0.45">
      <c r="A21" s="54" t="s">
        <v>19</v>
      </c>
      <c r="B21" s="54"/>
      <c r="C21" s="54" t="s">
        <v>218</v>
      </c>
      <c r="D21" s="54"/>
      <c r="E21" s="54"/>
      <c r="R21" s="4"/>
      <c r="U21" s="5"/>
    </row>
    <row r="22" spans="1:21" x14ac:dyDescent="0.45">
      <c r="A22" s="54" t="s">
        <v>20</v>
      </c>
      <c r="B22" s="54"/>
      <c r="C22" s="54" t="s">
        <v>218</v>
      </c>
      <c r="D22" s="54"/>
      <c r="E22" s="54"/>
      <c r="R22" s="2"/>
      <c r="U22" s="5"/>
    </row>
    <row r="23" spans="1:21" x14ac:dyDescent="0.45">
      <c r="A23" s="54" t="s">
        <v>21</v>
      </c>
      <c r="B23" s="54"/>
      <c r="C23" s="54" t="s">
        <v>218</v>
      </c>
      <c r="D23" s="54"/>
      <c r="E23" s="54"/>
      <c r="R23" s="2"/>
      <c r="U23" s="5"/>
    </row>
    <row r="24" spans="1:21" x14ac:dyDescent="0.45">
      <c r="A24" s="54" t="s">
        <v>22</v>
      </c>
      <c r="B24" s="54"/>
      <c r="C24" s="61" t="s">
        <v>219</v>
      </c>
      <c r="D24" s="54"/>
      <c r="E24" s="54"/>
      <c r="R24" s="2"/>
      <c r="U24" s="5"/>
    </row>
    <row r="25" spans="1:21" x14ac:dyDescent="0.45">
      <c r="A25" s="59" t="s">
        <v>220</v>
      </c>
      <c r="B25" s="60"/>
      <c r="C25" s="54">
        <v>6</v>
      </c>
      <c r="D25" s="54"/>
      <c r="E25" s="54"/>
      <c r="U25" s="5"/>
    </row>
    <row r="26" spans="1:21" x14ac:dyDescent="0.45">
      <c r="A26" s="59" t="s">
        <v>221</v>
      </c>
      <c r="B26" s="60"/>
      <c r="C26" s="62"/>
      <c r="D26" s="62"/>
      <c r="E26" s="62"/>
      <c r="R26" s="2"/>
      <c r="U26" s="5"/>
    </row>
    <row r="27" spans="1:21" x14ac:dyDescent="0.45">
      <c r="A27" s="59" t="s">
        <v>24</v>
      </c>
      <c r="B27" s="60"/>
      <c r="C27" s="63">
        <v>6000</v>
      </c>
      <c r="D27" s="54"/>
      <c r="E27" s="54"/>
      <c r="R27" s="2"/>
      <c r="U27" s="5"/>
    </row>
    <row r="28" spans="1:21" x14ac:dyDescent="0.45">
      <c r="A28" s="59" t="s">
        <v>25</v>
      </c>
      <c r="B28" s="60"/>
      <c r="C28" s="64">
        <v>45078</v>
      </c>
      <c r="D28" s="54"/>
      <c r="E28" s="54"/>
      <c r="R28" s="2"/>
      <c r="U28" s="5"/>
    </row>
    <row r="29" spans="1:21" x14ac:dyDescent="0.45">
      <c r="R29" s="2"/>
      <c r="U29" s="5"/>
    </row>
    <row r="30" spans="1:21" x14ac:dyDescent="0.45">
      <c r="R30" s="2"/>
      <c r="U30" s="5"/>
    </row>
    <row r="31" spans="1:21" x14ac:dyDescent="0.45">
      <c r="R31" s="2"/>
      <c r="U31" s="5"/>
    </row>
    <row r="32" spans="1:21" x14ac:dyDescent="0.45">
      <c r="R32" s="2"/>
      <c r="U32" s="5"/>
    </row>
    <row r="33" spans="18:21" x14ac:dyDescent="0.45">
      <c r="R33" s="2"/>
      <c r="U33" s="5"/>
    </row>
    <row r="34" spans="18:21" x14ac:dyDescent="0.45">
      <c r="R34" s="2"/>
      <c r="U34" s="5"/>
    </row>
    <row r="35" spans="18:21" x14ac:dyDescent="0.45">
      <c r="R35" s="4"/>
      <c r="U35" s="5"/>
    </row>
    <row r="36" spans="18:21" x14ac:dyDescent="0.45">
      <c r="R36" s="4"/>
      <c r="U36" s="5"/>
    </row>
    <row r="37" spans="18:21" x14ac:dyDescent="0.45">
      <c r="R37" s="4"/>
      <c r="U37" s="5"/>
    </row>
    <row r="38" spans="18:21" x14ac:dyDescent="0.45">
      <c r="R38" s="4"/>
      <c r="U38" s="5"/>
    </row>
    <row r="39" spans="18:21" x14ac:dyDescent="0.45">
      <c r="R39" s="4"/>
      <c r="U39" s="5"/>
    </row>
    <row r="40" spans="18:21" x14ac:dyDescent="0.45">
      <c r="R40" s="4"/>
      <c r="U40" s="5"/>
    </row>
    <row r="41" spans="18:21" x14ac:dyDescent="0.45">
      <c r="R41" s="4"/>
      <c r="U41" s="5"/>
    </row>
    <row r="42" spans="18:21" x14ac:dyDescent="0.45">
      <c r="R42" s="4"/>
      <c r="U42" s="5"/>
    </row>
    <row r="43" spans="18:21" x14ac:dyDescent="0.45">
      <c r="R43" s="4"/>
      <c r="U43" s="5"/>
    </row>
    <row r="44" spans="18:21" x14ac:dyDescent="0.45">
      <c r="R44" s="4"/>
      <c r="U44" s="5"/>
    </row>
    <row r="45" spans="18:21" x14ac:dyDescent="0.45">
      <c r="R45" s="4"/>
      <c r="U45" s="5"/>
    </row>
    <row r="46" spans="18:21" x14ac:dyDescent="0.45">
      <c r="R46" s="4"/>
      <c r="U46" s="5"/>
    </row>
    <row r="47" spans="18:21" x14ac:dyDescent="0.45">
      <c r="U47" s="5"/>
    </row>
    <row r="48" spans="18:21" x14ac:dyDescent="0.45">
      <c r="R48" s="2"/>
      <c r="U48" s="5"/>
    </row>
    <row r="49" spans="18:21" x14ac:dyDescent="0.45">
      <c r="U49" s="5"/>
    </row>
    <row r="50" spans="18:21" x14ac:dyDescent="0.45">
      <c r="R50" s="2"/>
      <c r="U50" s="5"/>
    </row>
    <row r="51" spans="18:21" x14ac:dyDescent="0.45">
      <c r="U51" s="5"/>
    </row>
    <row r="52" spans="18:21" x14ac:dyDescent="0.45">
      <c r="R52" s="2"/>
      <c r="U52" s="5"/>
    </row>
  </sheetData>
  <mergeCells count="25">
    <mergeCell ref="A26:B26"/>
    <mergeCell ref="C26:E26"/>
    <mergeCell ref="A27:B27"/>
    <mergeCell ref="C27:E27"/>
    <mergeCell ref="A28:B28"/>
    <mergeCell ref="C28:E28"/>
    <mergeCell ref="A23:B23"/>
    <mergeCell ref="C23:E23"/>
    <mergeCell ref="A24:B24"/>
    <mergeCell ref="C24:E24"/>
    <mergeCell ref="A25:B25"/>
    <mergeCell ref="C25:E25"/>
    <mergeCell ref="A20:B20"/>
    <mergeCell ref="C20:E20"/>
    <mergeCell ref="A21:B21"/>
    <mergeCell ref="C21:E21"/>
    <mergeCell ref="A22:B22"/>
    <mergeCell ref="C22:E22"/>
    <mergeCell ref="A19:B19"/>
    <mergeCell ref="C19:E19"/>
    <mergeCell ref="F2:H2"/>
    <mergeCell ref="H4:H6"/>
    <mergeCell ref="L4:L6"/>
    <mergeCell ref="A18:B18"/>
    <mergeCell ref="C18:E18"/>
  </mergeCells>
  <phoneticPr fontId="2"/>
  <dataValidations count="12">
    <dataValidation allowBlank="1" showInputMessage="1" showErrorMessage="1" promptTitle="陸連登録" prompt="2016年度日本陸連（JAAF）登録番号を入力してください。" sqref="P7:P16 JL7:JL16 TH7:TH16 ADD7:ADD16 AMZ7:AMZ16 AWV7:AWV16 BGR7:BGR16 BQN7:BQN16 CAJ7:CAJ16 CKF7:CKF16 CUB7:CUB16 DDX7:DDX16 DNT7:DNT16 DXP7:DXP16 EHL7:EHL16 ERH7:ERH16 FBD7:FBD16 FKZ7:FKZ16 FUV7:FUV16 GER7:GER16 GON7:GON16 GYJ7:GYJ16 HIF7:HIF16 HSB7:HSB16 IBX7:IBX16 ILT7:ILT16 IVP7:IVP16 JFL7:JFL16 JPH7:JPH16 JZD7:JZD16 KIZ7:KIZ16 KSV7:KSV16 LCR7:LCR16 LMN7:LMN16 LWJ7:LWJ16 MGF7:MGF16 MQB7:MQB16 MZX7:MZX16 NJT7:NJT16 NTP7:NTP16 ODL7:ODL16 ONH7:ONH16 OXD7:OXD16 PGZ7:PGZ16 PQV7:PQV16 QAR7:QAR16 QKN7:QKN16 QUJ7:QUJ16 REF7:REF16 ROB7:ROB16 RXX7:RXX16 SHT7:SHT16 SRP7:SRP16 TBL7:TBL16 TLH7:TLH16 TVD7:TVD16 UEZ7:UEZ16 UOV7:UOV16 UYR7:UYR16 VIN7:VIN16 VSJ7:VSJ16 WCF7:WCF16 WMB7:WMB16 WVX7:WVX16 P65543:P65552 JL65543:JL65552 TH65543:TH65552 ADD65543:ADD65552 AMZ65543:AMZ65552 AWV65543:AWV65552 BGR65543:BGR65552 BQN65543:BQN65552 CAJ65543:CAJ65552 CKF65543:CKF65552 CUB65543:CUB65552 DDX65543:DDX65552 DNT65543:DNT65552 DXP65543:DXP65552 EHL65543:EHL65552 ERH65543:ERH65552 FBD65543:FBD65552 FKZ65543:FKZ65552 FUV65543:FUV65552 GER65543:GER65552 GON65543:GON65552 GYJ65543:GYJ65552 HIF65543:HIF65552 HSB65543:HSB65552 IBX65543:IBX65552 ILT65543:ILT65552 IVP65543:IVP65552 JFL65543:JFL65552 JPH65543:JPH65552 JZD65543:JZD65552 KIZ65543:KIZ65552 KSV65543:KSV65552 LCR65543:LCR65552 LMN65543:LMN65552 LWJ65543:LWJ65552 MGF65543:MGF65552 MQB65543:MQB65552 MZX65543:MZX65552 NJT65543:NJT65552 NTP65543:NTP65552 ODL65543:ODL65552 ONH65543:ONH65552 OXD65543:OXD65552 PGZ65543:PGZ65552 PQV65543:PQV65552 QAR65543:QAR65552 QKN65543:QKN65552 QUJ65543:QUJ65552 REF65543:REF65552 ROB65543:ROB65552 RXX65543:RXX65552 SHT65543:SHT65552 SRP65543:SRP65552 TBL65543:TBL65552 TLH65543:TLH65552 TVD65543:TVD65552 UEZ65543:UEZ65552 UOV65543:UOV65552 UYR65543:UYR65552 VIN65543:VIN65552 VSJ65543:VSJ65552 WCF65543:WCF65552 WMB65543:WMB65552 WVX65543:WVX65552 P131079:P131088 JL131079:JL131088 TH131079:TH131088 ADD131079:ADD131088 AMZ131079:AMZ131088 AWV131079:AWV131088 BGR131079:BGR131088 BQN131079:BQN131088 CAJ131079:CAJ131088 CKF131079:CKF131088 CUB131079:CUB131088 DDX131079:DDX131088 DNT131079:DNT131088 DXP131079:DXP131088 EHL131079:EHL131088 ERH131079:ERH131088 FBD131079:FBD131088 FKZ131079:FKZ131088 FUV131079:FUV131088 GER131079:GER131088 GON131079:GON131088 GYJ131079:GYJ131088 HIF131079:HIF131088 HSB131079:HSB131088 IBX131079:IBX131088 ILT131079:ILT131088 IVP131079:IVP131088 JFL131079:JFL131088 JPH131079:JPH131088 JZD131079:JZD131088 KIZ131079:KIZ131088 KSV131079:KSV131088 LCR131079:LCR131088 LMN131079:LMN131088 LWJ131079:LWJ131088 MGF131079:MGF131088 MQB131079:MQB131088 MZX131079:MZX131088 NJT131079:NJT131088 NTP131079:NTP131088 ODL131079:ODL131088 ONH131079:ONH131088 OXD131079:OXD131088 PGZ131079:PGZ131088 PQV131079:PQV131088 QAR131079:QAR131088 QKN131079:QKN131088 QUJ131079:QUJ131088 REF131079:REF131088 ROB131079:ROB131088 RXX131079:RXX131088 SHT131079:SHT131088 SRP131079:SRP131088 TBL131079:TBL131088 TLH131079:TLH131088 TVD131079:TVD131088 UEZ131079:UEZ131088 UOV131079:UOV131088 UYR131079:UYR131088 VIN131079:VIN131088 VSJ131079:VSJ131088 WCF131079:WCF131088 WMB131079:WMB131088 WVX131079:WVX131088 P196615:P196624 JL196615:JL196624 TH196615:TH196624 ADD196615:ADD196624 AMZ196615:AMZ196624 AWV196615:AWV196624 BGR196615:BGR196624 BQN196615:BQN196624 CAJ196615:CAJ196624 CKF196615:CKF196624 CUB196615:CUB196624 DDX196615:DDX196624 DNT196615:DNT196624 DXP196615:DXP196624 EHL196615:EHL196624 ERH196615:ERH196624 FBD196615:FBD196624 FKZ196615:FKZ196624 FUV196615:FUV196624 GER196615:GER196624 GON196615:GON196624 GYJ196615:GYJ196624 HIF196615:HIF196624 HSB196615:HSB196624 IBX196615:IBX196624 ILT196615:ILT196624 IVP196615:IVP196624 JFL196615:JFL196624 JPH196615:JPH196624 JZD196615:JZD196624 KIZ196615:KIZ196624 KSV196615:KSV196624 LCR196615:LCR196624 LMN196615:LMN196624 LWJ196615:LWJ196624 MGF196615:MGF196624 MQB196615:MQB196624 MZX196615:MZX196624 NJT196615:NJT196624 NTP196615:NTP196624 ODL196615:ODL196624 ONH196615:ONH196624 OXD196615:OXD196624 PGZ196615:PGZ196624 PQV196615:PQV196624 QAR196615:QAR196624 QKN196615:QKN196624 QUJ196615:QUJ196624 REF196615:REF196624 ROB196615:ROB196624 RXX196615:RXX196624 SHT196615:SHT196624 SRP196615:SRP196624 TBL196615:TBL196624 TLH196615:TLH196624 TVD196615:TVD196624 UEZ196615:UEZ196624 UOV196615:UOV196624 UYR196615:UYR196624 VIN196615:VIN196624 VSJ196615:VSJ196624 WCF196615:WCF196624 WMB196615:WMB196624 WVX196615:WVX196624 P262151:P262160 JL262151:JL262160 TH262151:TH262160 ADD262151:ADD262160 AMZ262151:AMZ262160 AWV262151:AWV262160 BGR262151:BGR262160 BQN262151:BQN262160 CAJ262151:CAJ262160 CKF262151:CKF262160 CUB262151:CUB262160 DDX262151:DDX262160 DNT262151:DNT262160 DXP262151:DXP262160 EHL262151:EHL262160 ERH262151:ERH262160 FBD262151:FBD262160 FKZ262151:FKZ262160 FUV262151:FUV262160 GER262151:GER262160 GON262151:GON262160 GYJ262151:GYJ262160 HIF262151:HIF262160 HSB262151:HSB262160 IBX262151:IBX262160 ILT262151:ILT262160 IVP262151:IVP262160 JFL262151:JFL262160 JPH262151:JPH262160 JZD262151:JZD262160 KIZ262151:KIZ262160 KSV262151:KSV262160 LCR262151:LCR262160 LMN262151:LMN262160 LWJ262151:LWJ262160 MGF262151:MGF262160 MQB262151:MQB262160 MZX262151:MZX262160 NJT262151:NJT262160 NTP262151:NTP262160 ODL262151:ODL262160 ONH262151:ONH262160 OXD262151:OXD262160 PGZ262151:PGZ262160 PQV262151:PQV262160 QAR262151:QAR262160 QKN262151:QKN262160 QUJ262151:QUJ262160 REF262151:REF262160 ROB262151:ROB262160 RXX262151:RXX262160 SHT262151:SHT262160 SRP262151:SRP262160 TBL262151:TBL262160 TLH262151:TLH262160 TVD262151:TVD262160 UEZ262151:UEZ262160 UOV262151:UOV262160 UYR262151:UYR262160 VIN262151:VIN262160 VSJ262151:VSJ262160 WCF262151:WCF262160 WMB262151:WMB262160 WVX262151:WVX262160 P327687:P327696 JL327687:JL327696 TH327687:TH327696 ADD327687:ADD327696 AMZ327687:AMZ327696 AWV327687:AWV327696 BGR327687:BGR327696 BQN327687:BQN327696 CAJ327687:CAJ327696 CKF327687:CKF327696 CUB327687:CUB327696 DDX327687:DDX327696 DNT327687:DNT327696 DXP327687:DXP327696 EHL327687:EHL327696 ERH327687:ERH327696 FBD327687:FBD327696 FKZ327687:FKZ327696 FUV327687:FUV327696 GER327687:GER327696 GON327687:GON327696 GYJ327687:GYJ327696 HIF327687:HIF327696 HSB327687:HSB327696 IBX327687:IBX327696 ILT327687:ILT327696 IVP327687:IVP327696 JFL327687:JFL327696 JPH327687:JPH327696 JZD327687:JZD327696 KIZ327687:KIZ327696 KSV327687:KSV327696 LCR327687:LCR327696 LMN327687:LMN327696 LWJ327687:LWJ327696 MGF327687:MGF327696 MQB327687:MQB327696 MZX327687:MZX327696 NJT327687:NJT327696 NTP327687:NTP327696 ODL327687:ODL327696 ONH327687:ONH327696 OXD327687:OXD327696 PGZ327687:PGZ327696 PQV327687:PQV327696 QAR327687:QAR327696 QKN327687:QKN327696 QUJ327687:QUJ327696 REF327687:REF327696 ROB327687:ROB327696 RXX327687:RXX327696 SHT327687:SHT327696 SRP327687:SRP327696 TBL327687:TBL327696 TLH327687:TLH327696 TVD327687:TVD327696 UEZ327687:UEZ327696 UOV327687:UOV327696 UYR327687:UYR327696 VIN327687:VIN327696 VSJ327687:VSJ327696 WCF327687:WCF327696 WMB327687:WMB327696 WVX327687:WVX327696 P393223:P393232 JL393223:JL393232 TH393223:TH393232 ADD393223:ADD393232 AMZ393223:AMZ393232 AWV393223:AWV393232 BGR393223:BGR393232 BQN393223:BQN393232 CAJ393223:CAJ393232 CKF393223:CKF393232 CUB393223:CUB393232 DDX393223:DDX393232 DNT393223:DNT393232 DXP393223:DXP393232 EHL393223:EHL393232 ERH393223:ERH393232 FBD393223:FBD393232 FKZ393223:FKZ393232 FUV393223:FUV393232 GER393223:GER393232 GON393223:GON393232 GYJ393223:GYJ393232 HIF393223:HIF393232 HSB393223:HSB393232 IBX393223:IBX393232 ILT393223:ILT393232 IVP393223:IVP393232 JFL393223:JFL393232 JPH393223:JPH393232 JZD393223:JZD393232 KIZ393223:KIZ393232 KSV393223:KSV393232 LCR393223:LCR393232 LMN393223:LMN393232 LWJ393223:LWJ393232 MGF393223:MGF393232 MQB393223:MQB393232 MZX393223:MZX393232 NJT393223:NJT393232 NTP393223:NTP393232 ODL393223:ODL393232 ONH393223:ONH393232 OXD393223:OXD393232 PGZ393223:PGZ393232 PQV393223:PQV393232 QAR393223:QAR393232 QKN393223:QKN393232 QUJ393223:QUJ393232 REF393223:REF393232 ROB393223:ROB393232 RXX393223:RXX393232 SHT393223:SHT393232 SRP393223:SRP393232 TBL393223:TBL393232 TLH393223:TLH393232 TVD393223:TVD393232 UEZ393223:UEZ393232 UOV393223:UOV393232 UYR393223:UYR393232 VIN393223:VIN393232 VSJ393223:VSJ393232 WCF393223:WCF393232 WMB393223:WMB393232 WVX393223:WVX393232 P458759:P458768 JL458759:JL458768 TH458759:TH458768 ADD458759:ADD458768 AMZ458759:AMZ458768 AWV458759:AWV458768 BGR458759:BGR458768 BQN458759:BQN458768 CAJ458759:CAJ458768 CKF458759:CKF458768 CUB458759:CUB458768 DDX458759:DDX458768 DNT458759:DNT458768 DXP458759:DXP458768 EHL458759:EHL458768 ERH458759:ERH458768 FBD458759:FBD458768 FKZ458759:FKZ458768 FUV458759:FUV458768 GER458759:GER458768 GON458759:GON458768 GYJ458759:GYJ458768 HIF458759:HIF458768 HSB458759:HSB458768 IBX458759:IBX458768 ILT458759:ILT458768 IVP458759:IVP458768 JFL458759:JFL458768 JPH458759:JPH458768 JZD458759:JZD458768 KIZ458759:KIZ458768 KSV458759:KSV458768 LCR458759:LCR458768 LMN458759:LMN458768 LWJ458759:LWJ458768 MGF458759:MGF458768 MQB458759:MQB458768 MZX458759:MZX458768 NJT458759:NJT458768 NTP458759:NTP458768 ODL458759:ODL458768 ONH458759:ONH458768 OXD458759:OXD458768 PGZ458759:PGZ458768 PQV458759:PQV458768 QAR458759:QAR458768 QKN458759:QKN458768 QUJ458759:QUJ458768 REF458759:REF458768 ROB458759:ROB458768 RXX458759:RXX458768 SHT458759:SHT458768 SRP458759:SRP458768 TBL458759:TBL458768 TLH458759:TLH458768 TVD458759:TVD458768 UEZ458759:UEZ458768 UOV458759:UOV458768 UYR458759:UYR458768 VIN458759:VIN458768 VSJ458759:VSJ458768 WCF458759:WCF458768 WMB458759:WMB458768 WVX458759:WVX458768 P524295:P524304 JL524295:JL524304 TH524295:TH524304 ADD524295:ADD524304 AMZ524295:AMZ524304 AWV524295:AWV524304 BGR524295:BGR524304 BQN524295:BQN524304 CAJ524295:CAJ524304 CKF524295:CKF524304 CUB524295:CUB524304 DDX524295:DDX524304 DNT524295:DNT524304 DXP524295:DXP524304 EHL524295:EHL524304 ERH524295:ERH524304 FBD524295:FBD524304 FKZ524295:FKZ524304 FUV524295:FUV524304 GER524295:GER524304 GON524295:GON524304 GYJ524295:GYJ524304 HIF524295:HIF524304 HSB524295:HSB524304 IBX524295:IBX524304 ILT524295:ILT524304 IVP524295:IVP524304 JFL524295:JFL524304 JPH524295:JPH524304 JZD524295:JZD524304 KIZ524295:KIZ524304 KSV524295:KSV524304 LCR524295:LCR524304 LMN524295:LMN524304 LWJ524295:LWJ524304 MGF524295:MGF524304 MQB524295:MQB524304 MZX524295:MZX524304 NJT524295:NJT524304 NTP524295:NTP524304 ODL524295:ODL524304 ONH524295:ONH524304 OXD524295:OXD524304 PGZ524295:PGZ524304 PQV524295:PQV524304 QAR524295:QAR524304 QKN524295:QKN524304 QUJ524295:QUJ524304 REF524295:REF524304 ROB524295:ROB524304 RXX524295:RXX524304 SHT524295:SHT524304 SRP524295:SRP524304 TBL524295:TBL524304 TLH524295:TLH524304 TVD524295:TVD524304 UEZ524295:UEZ524304 UOV524295:UOV524304 UYR524295:UYR524304 VIN524295:VIN524304 VSJ524295:VSJ524304 WCF524295:WCF524304 WMB524295:WMB524304 WVX524295:WVX524304 P589831:P589840 JL589831:JL589840 TH589831:TH589840 ADD589831:ADD589840 AMZ589831:AMZ589840 AWV589831:AWV589840 BGR589831:BGR589840 BQN589831:BQN589840 CAJ589831:CAJ589840 CKF589831:CKF589840 CUB589831:CUB589840 DDX589831:DDX589840 DNT589831:DNT589840 DXP589831:DXP589840 EHL589831:EHL589840 ERH589831:ERH589840 FBD589831:FBD589840 FKZ589831:FKZ589840 FUV589831:FUV589840 GER589831:GER589840 GON589831:GON589840 GYJ589831:GYJ589840 HIF589831:HIF589840 HSB589831:HSB589840 IBX589831:IBX589840 ILT589831:ILT589840 IVP589831:IVP589840 JFL589831:JFL589840 JPH589831:JPH589840 JZD589831:JZD589840 KIZ589831:KIZ589840 KSV589831:KSV589840 LCR589831:LCR589840 LMN589831:LMN589840 LWJ589831:LWJ589840 MGF589831:MGF589840 MQB589831:MQB589840 MZX589831:MZX589840 NJT589831:NJT589840 NTP589831:NTP589840 ODL589831:ODL589840 ONH589831:ONH589840 OXD589831:OXD589840 PGZ589831:PGZ589840 PQV589831:PQV589840 QAR589831:QAR589840 QKN589831:QKN589840 QUJ589831:QUJ589840 REF589831:REF589840 ROB589831:ROB589840 RXX589831:RXX589840 SHT589831:SHT589840 SRP589831:SRP589840 TBL589831:TBL589840 TLH589831:TLH589840 TVD589831:TVD589840 UEZ589831:UEZ589840 UOV589831:UOV589840 UYR589831:UYR589840 VIN589831:VIN589840 VSJ589831:VSJ589840 WCF589831:WCF589840 WMB589831:WMB589840 WVX589831:WVX589840 P655367:P655376 JL655367:JL655376 TH655367:TH655376 ADD655367:ADD655376 AMZ655367:AMZ655376 AWV655367:AWV655376 BGR655367:BGR655376 BQN655367:BQN655376 CAJ655367:CAJ655376 CKF655367:CKF655376 CUB655367:CUB655376 DDX655367:DDX655376 DNT655367:DNT655376 DXP655367:DXP655376 EHL655367:EHL655376 ERH655367:ERH655376 FBD655367:FBD655376 FKZ655367:FKZ655376 FUV655367:FUV655376 GER655367:GER655376 GON655367:GON655376 GYJ655367:GYJ655376 HIF655367:HIF655376 HSB655367:HSB655376 IBX655367:IBX655376 ILT655367:ILT655376 IVP655367:IVP655376 JFL655367:JFL655376 JPH655367:JPH655376 JZD655367:JZD655376 KIZ655367:KIZ655376 KSV655367:KSV655376 LCR655367:LCR655376 LMN655367:LMN655376 LWJ655367:LWJ655376 MGF655367:MGF655376 MQB655367:MQB655376 MZX655367:MZX655376 NJT655367:NJT655376 NTP655367:NTP655376 ODL655367:ODL655376 ONH655367:ONH655376 OXD655367:OXD655376 PGZ655367:PGZ655376 PQV655367:PQV655376 QAR655367:QAR655376 QKN655367:QKN655376 QUJ655367:QUJ655376 REF655367:REF655376 ROB655367:ROB655376 RXX655367:RXX655376 SHT655367:SHT655376 SRP655367:SRP655376 TBL655367:TBL655376 TLH655367:TLH655376 TVD655367:TVD655376 UEZ655367:UEZ655376 UOV655367:UOV655376 UYR655367:UYR655376 VIN655367:VIN655376 VSJ655367:VSJ655376 WCF655367:WCF655376 WMB655367:WMB655376 WVX655367:WVX655376 P720903:P720912 JL720903:JL720912 TH720903:TH720912 ADD720903:ADD720912 AMZ720903:AMZ720912 AWV720903:AWV720912 BGR720903:BGR720912 BQN720903:BQN720912 CAJ720903:CAJ720912 CKF720903:CKF720912 CUB720903:CUB720912 DDX720903:DDX720912 DNT720903:DNT720912 DXP720903:DXP720912 EHL720903:EHL720912 ERH720903:ERH720912 FBD720903:FBD720912 FKZ720903:FKZ720912 FUV720903:FUV720912 GER720903:GER720912 GON720903:GON720912 GYJ720903:GYJ720912 HIF720903:HIF720912 HSB720903:HSB720912 IBX720903:IBX720912 ILT720903:ILT720912 IVP720903:IVP720912 JFL720903:JFL720912 JPH720903:JPH720912 JZD720903:JZD720912 KIZ720903:KIZ720912 KSV720903:KSV720912 LCR720903:LCR720912 LMN720903:LMN720912 LWJ720903:LWJ720912 MGF720903:MGF720912 MQB720903:MQB720912 MZX720903:MZX720912 NJT720903:NJT720912 NTP720903:NTP720912 ODL720903:ODL720912 ONH720903:ONH720912 OXD720903:OXD720912 PGZ720903:PGZ720912 PQV720903:PQV720912 QAR720903:QAR720912 QKN720903:QKN720912 QUJ720903:QUJ720912 REF720903:REF720912 ROB720903:ROB720912 RXX720903:RXX720912 SHT720903:SHT720912 SRP720903:SRP720912 TBL720903:TBL720912 TLH720903:TLH720912 TVD720903:TVD720912 UEZ720903:UEZ720912 UOV720903:UOV720912 UYR720903:UYR720912 VIN720903:VIN720912 VSJ720903:VSJ720912 WCF720903:WCF720912 WMB720903:WMB720912 WVX720903:WVX720912 P786439:P786448 JL786439:JL786448 TH786439:TH786448 ADD786439:ADD786448 AMZ786439:AMZ786448 AWV786439:AWV786448 BGR786439:BGR786448 BQN786439:BQN786448 CAJ786439:CAJ786448 CKF786439:CKF786448 CUB786439:CUB786448 DDX786439:DDX786448 DNT786439:DNT786448 DXP786439:DXP786448 EHL786439:EHL786448 ERH786439:ERH786448 FBD786439:FBD786448 FKZ786439:FKZ786448 FUV786439:FUV786448 GER786439:GER786448 GON786439:GON786448 GYJ786439:GYJ786448 HIF786439:HIF786448 HSB786439:HSB786448 IBX786439:IBX786448 ILT786439:ILT786448 IVP786439:IVP786448 JFL786439:JFL786448 JPH786439:JPH786448 JZD786439:JZD786448 KIZ786439:KIZ786448 KSV786439:KSV786448 LCR786439:LCR786448 LMN786439:LMN786448 LWJ786439:LWJ786448 MGF786439:MGF786448 MQB786439:MQB786448 MZX786439:MZX786448 NJT786439:NJT786448 NTP786439:NTP786448 ODL786439:ODL786448 ONH786439:ONH786448 OXD786439:OXD786448 PGZ786439:PGZ786448 PQV786439:PQV786448 QAR786439:QAR786448 QKN786439:QKN786448 QUJ786439:QUJ786448 REF786439:REF786448 ROB786439:ROB786448 RXX786439:RXX786448 SHT786439:SHT786448 SRP786439:SRP786448 TBL786439:TBL786448 TLH786439:TLH786448 TVD786439:TVD786448 UEZ786439:UEZ786448 UOV786439:UOV786448 UYR786439:UYR786448 VIN786439:VIN786448 VSJ786439:VSJ786448 WCF786439:WCF786448 WMB786439:WMB786448 WVX786439:WVX786448 P851975:P851984 JL851975:JL851984 TH851975:TH851984 ADD851975:ADD851984 AMZ851975:AMZ851984 AWV851975:AWV851984 BGR851975:BGR851984 BQN851975:BQN851984 CAJ851975:CAJ851984 CKF851975:CKF851984 CUB851975:CUB851984 DDX851975:DDX851984 DNT851975:DNT851984 DXP851975:DXP851984 EHL851975:EHL851984 ERH851975:ERH851984 FBD851975:FBD851984 FKZ851975:FKZ851984 FUV851975:FUV851984 GER851975:GER851984 GON851975:GON851984 GYJ851975:GYJ851984 HIF851975:HIF851984 HSB851975:HSB851984 IBX851975:IBX851984 ILT851975:ILT851984 IVP851975:IVP851984 JFL851975:JFL851984 JPH851975:JPH851984 JZD851975:JZD851984 KIZ851975:KIZ851984 KSV851975:KSV851984 LCR851975:LCR851984 LMN851975:LMN851984 LWJ851975:LWJ851984 MGF851975:MGF851984 MQB851975:MQB851984 MZX851975:MZX851984 NJT851975:NJT851984 NTP851975:NTP851984 ODL851975:ODL851984 ONH851975:ONH851984 OXD851975:OXD851984 PGZ851975:PGZ851984 PQV851975:PQV851984 QAR851975:QAR851984 QKN851975:QKN851984 QUJ851975:QUJ851984 REF851975:REF851984 ROB851975:ROB851984 RXX851975:RXX851984 SHT851975:SHT851984 SRP851975:SRP851984 TBL851975:TBL851984 TLH851975:TLH851984 TVD851975:TVD851984 UEZ851975:UEZ851984 UOV851975:UOV851984 UYR851975:UYR851984 VIN851975:VIN851984 VSJ851975:VSJ851984 WCF851975:WCF851984 WMB851975:WMB851984 WVX851975:WVX851984 P917511:P917520 JL917511:JL917520 TH917511:TH917520 ADD917511:ADD917520 AMZ917511:AMZ917520 AWV917511:AWV917520 BGR917511:BGR917520 BQN917511:BQN917520 CAJ917511:CAJ917520 CKF917511:CKF917520 CUB917511:CUB917520 DDX917511:DDX917520 DNT917511:DNT917520 DXP917511:DXP917520 EHL917511:EHL917520 ERH917511:ERH917520 FBD917511:FBD917520 FKZ917511:FKZ917520 FUV917511:FUV917520 GER917511:GER917520 GON917511:GON917520 GYJ917511:GYJ917520 HIF917511:HIF917520 HSB917511:HSB917520 IBX917511:IBX917520 ILT917511:ILT917520 IVP917511:IVP917520 JFL917511:JFL917520 JPH917511:JPH917520 JZD917511:JZD917520 KIZ917511:KIZ917520 KSV917511:KSV917520 LCR917511:LCR917520 LMN917511:LMN917520 LWJ917511:LWJ917520 MGF917511:MGF917520 MQB917511:MQB917520 MZX917511:MZX917520 NJT917511:NJT917520 NTP917511:NTP917520 ODL917511:ODL917520 ONH917511:ONH917520 OXD917511:OXD917520 PGZ917511:PGZ917520 PQV917511:PQV917520 QAR917511:QAR917520 QKN917511:QKN917520 QUJ917511:QUJ917520 REF917511:REF917520 ROB917511:ROB917520 RXX917511:RXX917520 SHT917511:SHT917520 SRP917511:SRP917520 TBL917511:TBL917520 TLH917511:TLH917520 TVD917511:TVD917520 UEZ917511:UEZ917520 UOV917511:UOV917520 UYR917511:UYR917520 VIN917511:VIN917520 VSJ917511:VSJ917520 WCF917511:WCF917520 WMB917511:WMB917520 WVX917511:WVX917520 P983047:P983056 JL983047:JL983056 TH983047:TH983056 ADD983047:ADD983056 AMZ983047:AMZ983056 AWV983047:AWV983056 BGR983047:BGR983056 BQN983047:BQN983056 CAJ983047:CAJ983056 CKF983047:CKF983056 CUB983047:CUB983056 DDX983047:DDX983056 DNT983047:DNT983056 DXP983047:DXP983056 EHL983047:EHL983056 ERH983047:ERH983056 FBD983047:FBD983056 FKZ983047:FKZ983056 FUV983047:FUV983056 GER983047:GER983056 GON983047:GON983056 GYJ983047:GYJ983056 HIF983047:HIF983056 HSB983047:HSB983056 IBX983047:IBX983056 ILT983047:ILT983056 IVP983047:IVP983056 JFL983047:JFL983056 JPH983047:JPH983056 JZD983047:JZD983056 KIZ983047:KIZ983056 KSV983047:KSV983056 LCR983047:LCR983056 LMN983047:LMN983056 LWJ983047:LWJ983056 MGF983047:MGF983056 MQB983047:MQB983056 MZX983047:MZX983056 NJT983047:NJT983056 NTP983047:NTP983056 ODL983047:ODL983056 ONH983047:ONH983056 OXD983047:OXD983056 PGZ983047:PGZ983056 PQV983047:PQV983056 QAR983047:QAR983056 QKN983047:QKN983056 QUJ983047:QUJ983056 REF983047:REF983056 ROB983047:ROB983056 RXX983047:RXX983056 SHT983047:SHT983056 SRP983047:SRP983056 TBL983047:TBL983056 TLH983047:TLH983056 TVD983047:TVD983056 UEZ983047:UEZ983056 UOV983047:UOV983056 UYR983047:UYR983056 VIN983047:VIN983056 VSJ983047:VSJ983056 WCF983047:WCF983056 WMB983047:WMB983056 WVX983047:WVX983056" xr:uid="{00000000-0002-0000-0000-000000000000}"/>
    <dataValidation allowBlank="1" showErrorMessage="1" promptTitle="所属" prompt="所属はなるべく６文字以内で入力してください。_x000a_また、中学校は&quot;中&quot;_x000a_高校は&quot;高&quot;大学は&quot;大&quot;を最後に必ず着けてください。" sqref="G7:G16 IY7:IY16 SU7:SU16 ACQ7:ACQ16 AMM7:AMM16 AWI7:AWI16 BGE7:BGE16 BQA7:BQA16 BZW7:BZW16 CJS7:CJS16 CTO7:CTO16 DDK7:DDK16 DNG7:DNG16 DXC7:DXC16 EGY7:EGY16 EQU7:EQU16 FAQ7:FAQ16 FKM7:FKM16 FUI7:FUI16 GEE7:GEE16 GOA7:GOA16 GXW7:GXW16 HHS7:HHS16 HRO7:HRO16 IBK7:IBK16 ILG7:ILG16 IVC7:IVC16 JEY7:JEY16 JOU7:JOU16 JYQ7:JYQ16 KIM7:KIM16 KSI7:KSI16 LCE7:LCE16 LMA7:LMA16 LVW7:LVW16 MFS7:MFS16 MPO7:MPO16 MZK7:MZK16 NJG7:NJG16 NTC7:NTC16 OCY7:OCY16 OMU7:OMU16 OWQ7:OWQ16 PGM7:PGM16 PQI7:PQI16 QAE7:QAE16 QKA7:QKA16 QTW7:QTW16 RDS7:RDS16 RNO7:RNO16 RXK7:RXK16 SHG7:SHG16 SRC7:SRC16 TAY7:TAY16 TKU7:TKU16 TUQ7:TUQ16 UEM7:UEM16 UOI7:UOI16 UYE7:UYE16 VIA7:VIA16 VRW7:VRW16 WBS7:WBS16 WLO7:WLO16 WVK7:WVK16 G65543:G65552 IY65543:IY65552 SU65543:SU65552 ACQ65543:ACQ65552 AMM65543:AMM65552 AWI65543:AWI65552 BGE65543:BGE65552 BQA65543:BQA65552 BZW65543:BZW65552 CJS65543:CJS65552 CTO65543:CTO65552 DDK65543:DDK65552 DNG65543:DNG65552 DXC65543:DXC65552 EGY65543:EGY65552 EQU65543:EQU65552 FAQ65543:FAQ65552 FKM65543:FKM65552 FUI65543:FUI65552 GEE65543:GEE65552 GOA65543:GOA65552 GXW65543:GXW65552 HHS65543:HHS65552 HRO65543:HRO65552 IBK65543:IBK65552 ILG65543:ILG65552 IVC65543:IVC65552 JEY65543:JEY65552 JOU65543:JOU65552 JYQ65543:JYQ65552 KIM65543:KIM65552 KSI65543:KSI65552 LCE65543:LCE65552 LMA65543:LMA65552 LVW65543:LVW65552 MFS65543:MFS65552 MPO65543:MPO65552 MZK65543:MZK65552 NJG65543:NJG65552 NTC65543:NTC65552 OCY65543:OCY65552 OMU65543:OMU65552 OWQ65543:OWQ65552 PGM65543:PGM65552 PQI65543:PQI65552 QAE65543:QAE65552 QKA65543:QKA65552 QTW65543:QTW65552 RDS65543:RDS65552 RNO65543:RNO65552 RXK65543:RXK65552 SHG65543:SHG65552 SRC65543:SRC65552 TAY65543:TAY65552 TKU65543:TKU65552 TUQ65543:TUQ65552 UEM65543:UEM65552 UOI65543:UOI65552 UYE65543:UYE65552 VIA65543:VIA65552 VRW65543:VRW65552 WBS65543:WBS65552 WLO65543:WLO65552 WVK65543:WVK65552 G131079:G131088 IY131079:IY131088 SU131079:SU131088 ACQ131079:ACQ131088 AMM131079:AMM131088 AWI131079:AWI131088 BGE131079:BGE131088 BQA131079:BQA131088 BZW131079:BZW131088 CJS131079:CJS131088 CTO131079:CTO131088 DDK131079:DDK131088 DNG131079:DNG131088 DXC131079:DXC131088 EGY131079:EGY131088 EQU131079:EQU131088 FAQ131079:FAQ131088 FKM131079:FKM131088 FUI131079:FUI131088 GEE131079:GEE131088 GOA131079:GOA131088 GXW131079:GXW131088 HHS131079:HHS131088 HRO131079:HRO131088 IBK131079:IBK131088 ILG131079:ILG131088 IVC131079:IVC131088 JEY131079:JEY131088 JOU131079:JOU131088 JYQ131079:JYQ131088 KIM131079:KIM131088 KSI131079:KSI131088 LCE131079:LCE131088 LMA131079:LMA131088 LVW131079:LVW131088 MFS131079:MFS131088 MPO131079:MPO131088 MZK131079:MZK131088 NJG131079:NJG131088 NTC131079:NTC131088 OCY131079:OCY131088 OMU131079:OMU131088 OWQ131079:OWQ131088 PGM131079:PGM131088 PQI131079:PQI131088 QAE131079:QAE131088 QKA131079:QKA131088 QTW131079:QTW131088 RDS131079:RDS131088 RNO131079:RNO131088 RXK131079:RXK131088 SHG131079:SHG131088 SRC131079:SRC131088 TAY131079:TAY131088 TKU131079:TKU131088 TUQ131079:TUQ131088 UEM131079:UEM131088 UOI131079:UOI131088 UYE131079:UYE131088 VIA131079:VIA131088 VRW131079:VRW131088 WBS131079:WBS131088 WLO131079:WLO131088 WVK131079:WVK131088 G196615:G196624 IY196615:IY196624 SU196615:SU196624 ACQ196615:ACQ196624 AMM196615:AMM196624 AWI196615:AWI196624 BGE196615:BGE196624 BQA196615:BQA196624 BZW196615:BZW196624 CJS196615:CJS196624 CTO196615:CTO196624 DDK196615:DDK196624 DNG196615:DNG196624 DXC196615:DXC196624 EGY196615:EGY196624 EQU196615:EQU196624 FAQ196615:FAQ196624 FKM196615:FKM196624 FUI196615:FUI196624 GEE196615:GEE196624 GOA196615:GOA196624 GXW196615:GXW196624 HHS196615:HHS196624 HRO196615:HRO196624 IBK196615:IBK196624 ILG196615:ILG196624 IVC196615:IVC196624 JEY196615:JEY196624 JOU196615:JOU196624 JYQ196615:JYQ196624 KIM196615:KIM196624 KSI196615:KSI196624 LCE196615:LCE196624 LMA196615:LMA196624 LVW196615:LVW196624 MFS196615:MFS196624 MPO196615:MPO196624 MZK196615:MZK196624 NJG196615:NJG196624 NTC196615:NTC196624 OCY196615:OCY196624 OMU196615:OMU196624 OWQ196615:OWQ196624 PGM196615:PGM196624 PQI196615:PQI196624 QAE196615:QAE196624 QKA196615:QKA196624 QTW196615:QTW196624 RDS196615:RDS196624 RNO196615:RNO196624 RXK196615:RXK196624 SHG196615:SHG196624 SRC196615:SRC196624 TAY196615:TAY196624 TKU196615:TKU196624 TUQ196615:TUQ196624 UEM196615:UEM196624 UOI196615:UOI196624 UYE196615:UYE196624 VIA196615:VIA196624 VRW196615:VRW196624 WBS196615:WBS196624 WLO196615:WLO196624 WVK196615:WVK196624 G262151:G262160 IY262151:IY262160 SU262151:SU262160 ACQ262151:ACQ262160 AMM262151:AMM262160 AWI262151:AWI262160 BGE262151:BGE262160 BQA262151:BQA262160 BZW262151:BZW262160 CJS262151:CJS262160 CTO262151:CTO262160 DDK262151:DDK262160 DNG262151:DNG262160 DXC262151:DXC262160 EGY262151:EGY262160 EQU262151:EQU262160 FAQ262151:FAQ262160 FKM262151:FKM262160 FUI262151:FUI262160 GEE262151:GEE262160 GOA262151:GOA262160 GXW262151:GXW262160 HHS262151:HHS262160 HRO262151:HRO262160 IBK262151:IBK262160 ILG262151:ILG262160 IVC262151:IVC262160 JEY262151:JEY262160 JOU262151:JOU262160 JYQ262151:JYQ262160 KIM262151:KIM262160 KSI262151:KSI262160 LCE262151:LCE262160 LMA262151:LMA262160 LVW262151:LVW262160 MFS262151:MFS262160 MPO262151:MPO262160 MZK262151:MZK262160 NJG262151:NJG262160 NTC262151:NTC262160 OCY262151:OCY262160 OMU262151:OMU262160 OWQ262151:OWQ262160 PGM262151:PGM262160 PQI262151:PQI262160 QAE262151:QAE262160 QKA262151:QKA262160 QTW262151:QTW262160 RDS262151:RDS262160 RNO262151:RNO262160 RXK262151:RXK262160 SHG262151:SHG262160 SRC262151:SRC262160 TAY262151:TAY262160 TKU262151:TKU262160 TUQ262151:TUQ262160 UEM262151:UEM262160 UOI262151:UOI262160 UYE262151:UYE262160 VIA262151:VIA262160 VRW262151:VRW262160 WBS262151:WBS262160 WLO262151:WLO262160 WVK262151:WVK262160 G327687:G327696 IY327687:IY327696 SU327687:SU327696 ACQ327687:ACQ327696 AMM327687:AMM327696 AWI327687:AWI327696 BGE327687:BGE327696 BQA327687:BQA327696 BZW327687:BZW327696 CJS327687:CJS327696 CTO327687:CTO327696 DDK327687:DDK327696 DNG327687:DNG327696 DXC327687:DXC327696 EGY327687:EGY327696 EQU327687:EQU327696 FAQ327687:FAQ327696 FKM327687:FKM327696 FUI327687:FUI327696 GEE327687:GEE327696 GOA327687:GOA327696 GXW327687:GXW327696 HHS327687:HHS327696 HRO327687:HRO327696 IBK327687:IBK327696 ILG327687:ILG327696 IVC327687:IVC327696 JEY327687:JEY327696 JOU327687:JOU327696 JYQ327687:JYQ327696 KIM327687:KIM327696 KSI327687:KSI327696 LCE327687:LCE327696 LMA327687:LMA327696 LVW327687:LVW327696 MFS327687:MFS327696 MPO327687:MPO327696 MZK327687:MZK327696 NJG327687:NJG327696 NTC327687:NTC327696 OCY327687:OCY327696 OMU327687:OMU327696 OWQ327687:OWQ327696 PGM327687:PGM327696 PQI327687:PQI327696 QAE327687:QAE327696 QKA327687:QKA327696 QTW327687:QTW327696 RDS327687:RDS327696 RNO327687:RNO327696 RXK327687:RXK327696 SHG327687:SHG327696 SRC327687:SRC327696 TAY327687:TAY327696 TKU327687:TKU327696 TUQ327687:TUQ327696 UEM327687:UEM327696 UOI327687:UOI327696 UYE327687:UYE327696 VIA327687:VIA327696 VRW327687:VRW327696 WBS327687:WBS327696 WLO327687:WLO327696 WVK327687:WVK327696 G393223:G393232 IY393223:IY393232 SU393223:SU393232 ACQ393223:ACQ393232 AMM393223:AMM393232 AWI393223:AWI393232 BGE393223:BGE393232 BQA393223:BQA393232 BZW393223:BZW393232 CJS393223:CJS393232 CTO393223:CTO393232 DDK393223:DDK393232 DNG393223:DNG393232 DXC393223:DXC393232 EGY393223:EGY393232 EQU393223:EQU393232 FAQ393223:FAQ393232 FKM393223:FKM393232 FUI393223:FUI393232 GEE393223:GEE393232 GOA393223:GOA393232 GXW393223:GXW393232 HHS393223:HHS393232 HRO393223:HRO393232 IBK393223:IBK393232 ILG393223:ILG393232 IVC393223:IVC393232 JEY393223:JEY393232 JOU393223:JOU393232 JYQ393223:JYQ393232 KIM393223:KIM393232 KSI393223:KSI393232 LCE393223:LCE393232 LMA393223:LMA393232 LVW393223:LVW393232 MFS393223:MFS393232 MPO393223:MPO393232 MZK393223:MZK393232 NJG393223:NJG393232 NTC393223:NTC393232 OCY393223:OCY393232 OMU393223:OMU393232 OWQ393223:OWQ393232 PGM393223:PGM393232 PQI393223:PQI393232 QAE393223:QAE393232 QKA393223:QKA393232 QTW393223:QTW393232 RDS393223:RDS393232 RNO393223:RNO393232 RXK393223:RXK393232 SHG393223:SHG393232 SRC393223:SRC393232 TAY393223:TAY393232 TKU393223:TKU393232 TUQ393223:TUQ393232 UEM393223:UEM393232 UOI393223:UOI393232 UYE393223:UYE393232 VIA393223:VIA393232 VRW393223:VRW393232 WBS393223:WBS393232 WLO393223:WLO393232 WVK393223:WVK393232 G458759:G458768 IY458759:IY458768 SU458759:SU458768 ACQ458759:ACQ458768 AMM458759:AMM458768 AWI458759:AWI458768 BGE458759:BGE458768 BQA458759:BQA458768 BZW458759:BZW458768 CJS458759:CJS458768 CTO458759:CTO458768 DDK458759:DDK458768 DNG458759:DNG458768 DXC458759:DXC458768 EGY458759:EGY458768 EQU458759:EQU458768 FAQ458759:FAQ458768 FKM458759:FKM458768 FUI458759:FUI458768 GEE458759:GEE458768 GOA458759:GOA458768 GXW458759:GXW458768 HHS458759:HHS458768 HRO458759:HRO458768 IBK458759:IBK458768 ILG458759:ILG458768 IVC458759:IVC458768 JEY458759:JEY458768 JOU458759:JOU458768 JYQ458759:JYQ458768 KIM458759:KIM458768 KSI458759:KSI458768 LCE458759:LCE458768 LMA458759:LMA458768 LVW458759:LVW458768 MFS458759:MFS458768 MPO458759:MPO458768 MZK458759:MZK458768 NJG458759:NJG458768 NTC458759:NTC458768 OCY458759:OCY458768 OMU458759:OMU458768 OWQ458759:OWQ458768 PGM458759:PGM458768 PQI458759:PQI458768 QAE458759:QAE458768 QKA458759:QKA458768 QTW458759:QTW458768 RDS458759:RDS458768 RNO458759:RNO458768 RXK458759:RXK458768 SHG458759:SHG458768 SRC458759:SRC458768 TAY458759:TAY458768 TKU458759:TKU458768 TUQ458759:TUQ458768 UEM458759:UEM458768 UOI458759:UOI458768 UYE458759:UYE458768 VIA458759:VIA458768 VRW458759:VRW458768 WBS458759:WBS458768 WLO458759:WLO458768 WVK458759:WVK458768 G524295:G524304 IY524295:IY524304 SU524295:SU524304 ACQ524295:ACQ524304 AMM524295:AMM524304 AWI524295:AWI524304 BGE524295:BGE524304 BQA524295:BQA524304 BZW524295:BZW524304 CJS524295:CJS524304 CTO524295:CTO524304 DDK524295:DDK524304 DNG524295:DNG524304 DXC524295:DXC524304 EGY524295:EGY524304 EQU524295:EQU524304 FAQ524295:FAQ524304 FKM524295:FKM524304 FUI524295:FUI524304 GEE524295:GEE524304 GOA524295:GOA524304 GXW524295:GXW524304 HHS524295:HHS524304 HRO524295:HRO524304 IBK524295:IBK524304 ILG524295:ILG524304 IVC524295:IVC524304 JEY524295:JEY524304 JOU524295:JOU524304 JYQ524295:JYQ524304 KIM524295:KIM524304 KSI524295:KSI524304 LCE524295:LCE524304 LMA524295:LMA524304 LVW524295:LVW524304 MFS524295:MFS524304 MPO524295:MPO524304 MZK524295:MZK524304 NJG524295:NJG524304 NTC524295:NTC524304 OCY524295:OCY524304 OMU524295:OMU524304 OWQ524295:OWQ524304 PGM524295:PGM524304 PQI524295:PQI524304 QAE524295:QAE524304 QKA524295:QKA524304 QTW524295:QTW524304 RDS524295:RDS524304 RNO524295:RNO524304 RXK524295:RXK524304 SHG524295:SHG524304 SRC524295:SRC524304 TAY524295:TAY524304 TKU524295:TKU524304 TUQ524295:TUQ524304 UEM524295:UEM524304 UOI524295:UOI524304 UYE524295:UYE524304 VIA524295:VIA524304 VRW524295:VRW524304 WBS524295:WBS524304 WLO524295:WLO524304 WVK524295:WVK524304 G589831:G589840 IY589831:IY589840 SU589831:SU589840 ACQ589831:ACQ589840 AMM589831:AMM589840 AWI589831:AWI589840 BGE589831:BGE589840 BQA589831:BQA589840 BZW589831:BZW589840 CJS589831:CJS589840 CTO589831:CTO589840 DDK589831:DDK589840 DNG589831:DNG589840 DXC589831:DXC589840 EGY589831:EGY589840 EQU589831:EQU589840 FAQ589831:FAQ589840 FKM589831:FKM589840 FUI589831:FUI589840 GEE589831:GEE589840 GOA589831:GOA589840 GXW589831:GXW589840 HHS589831:HHS589840 HRO589831:HRO589840 IBK589831:IBK589840 ILG589831:ILG589840 IVC589831:IVC589840 JEY589831:JEY589840 JOU589831:JOU589840 JYQ589831:JYQ589840 KIM589831:KIM589840 KSI589831:KSI589840 LCE589831:LCE589840 LMA589831:LMA589840 LVW589831:LVW589840 MFS589831:MFS589840 MPO589831:MPO589840 MZK589831:MZK589840 NJG589831:NJG589840 NTC589831:NTC589840 OCY589831:OCY589840 OMU589831:OMU589840 OWQ589831:OWQ589840 PGM589831:PGM589840 PQI589831:PQI589840 QAE589831:QAE589840 QKA589831:QKA589840 QTW589831:QTW589840 RDS589831:RDS589840 RNO589831:RNO589840 RXK589831:RXK589840 SHG589831:SHG589840 SRC589831:SRC589840 TAY589831:TAY589840 TKU589831:TKU589840 TUQ589831:TUQ589840 UEM589831:UEM589840 UOI589831:UOI589840 UYE589831:UYE589840 VIA589831:VIA589840 VRW589831:VRW589840 WBS589831:WBS589840 WLO589831:WLO589840 WVK589831:WVK589840 G655367:G655376 IY655367:IY655376 SU655367:SU655376 ACQ655367:ACQ655376 AMM655367:AMM655376 AWI655367:AWI655376 BGE655367:BGE655376 BQA655367:BQA655376 BZW655367:BZW655376 CJS655367:CJS655376 CTO655367:CTO655376 DDK655367:DDK655376 DNG655367:DNG655376 DXC655367:DXC655376 EGY655367:EGY655376 EQU655367:EQU655376 FAQ655367:FAQ655376 FKM655367:FKM655376 FUI655367:FUI655376 GEE655367:GEE655376 GOA655367:GOA655376 GXW655367:GXW655376 HHS655367:HHS655376 HRO655367:HRO655376 IBK655367:IBK655376 ILG655367:ILG655376 IVC655367:IVC655376 JEY655367:JEY655376 JOU655367:JOU655376 JYQ655367:JYQ655376 KIM655367:KIM655376 KSI655367:KSI655376 LCE655367:LCE655376 LMA655367:LMA655376 LVW655367:LVW655376 MFS655367:MFS655376 MPO655367:MPO655376 MZK655367:MZK655376 NJG655367:NJG655376 NTC655367:NTC655376 OCY655367:OCY655376 OMU655367:OMU655376 OWQ655367:OWQ655376 PGM655367:PGM655376 PQI655367:PQI655376 QAE655367:QAE655376 QKA655367:QKA655376 QTW655367:QTW655376 RDS655367:RDS655376 RNO655367:RNO655376 RXK655367:RXK655376 SHG655367:SHG655376 SRC655367:SRC655376 TAY655367:TAY655376 TKU655367:TKU655376 TUQ655367:TUQ655376 UEM655367:UEM655376 UOI655367:UOI655376 UYE655367:UYE655376 VIA655367:VIA655376 VRW655367:VRW655376 WBS655367:WBS655376 WLO655367:WLO655376 WVK655367:WVK655376 G720903:G720912 IY720903:IY720912 SU720903:SU720912 ACQ720903:ACQ720912 AMM720903:AMM720912 AWI720903:AWI720912 BGE720903:BGE720912 BQA720903:BQA720912 BZW720903:BZW720912 CJS720903:CJS720912 CTO720903:CTO720912 DDK720903:DDK720912 DNG720903:DNG720912 DXC720903:DXC720912 EGY720903:EGY720912 EQU720903:EQU720912 FAQ720903:FAQ720912 FKM720903:FKM720912 FUI720903:FUI720912 GEE720903:GEE720912 GOA720903:GOA720912 GXW720903:GXW720912 HHS720903:HHS720912 HRO720903:HRO720912 IBK720903:IBK720912 ILG720903:ILG720912 IVC720903:IVC720912 JEY720903:JEY720912 JOU720903:JOU720912 JYQ720903:JYQ720912 KIM720903:KIM720912 KSI720903:KSI720912 LCE720903:LCE720912 LMA720903:LMA720912 LVW720903:LVW720912 MFS720903:MFS720912 MPO720903:MPO720912 MZK720903:MZK720912 NJG720903:NJG720912 NTC720903:NTC720912 OCY720903:OCY720912 OMU720903:OMU720912 OWQ720903:OWQ720912 PGM720903:PGM720912 PQI720903:PQI720912 QAE720903:QAE720912 QKA720903:QKA720912 QTW720903:QTW720912 RDS720903:RDS720912 RNO720903:RNO720912 RXK720903:RXK720912 SHG720903:SHG720912 SRC720903:SRC720912 TAY720903:TAY720912 TKU720903:TKU720912 TUQ720903:TUQ720912 UEM720903:UEM720912 UOI720903:UOI720912 UYE720903:UYE720912 VIA720903:VIA720912 VRW720903:VRW720912 WBS720903:WBS720912 WLO720903:WLO720912 WVK720903:WVK720912 G786439:G786448 IY786439:IY786448 SU786439:SU786448 ACQ786439:ACQ786448 AMM786439:AMM786448 AWI786439:AWI786448 BGE786439:BGE786448 BQA786439:BQA786448 BZW786439:BZW786448 CJS786439:CJS786448 CTO786439:CTO786448 DDK786439:DDK786448 DNG786439:DNG786448 DXC786439:DXC786448 EGY786439:EGY786448 EQU786439:EQU786448 FAQ786439:FAQ786448 FKM786439:FKM786448 FUI786439:FUI786448 GEE786439:GEE786448 GOA786439:GOA786448 GXW786439:GXW786448 HHS786439:HHS786448 HRO786439:HRO786448 IBK786439:IBK786448 ILG786439:ILG786448 IVC786439:IVC786448 JEY786439:JEY786448 JOU786439:JOU786448 JYQ786439:JYQ786448 KIM786439:KIM786448 KSI786439:KSI786448 LCE786439:LCE786448 LMA786439:LMA786448 LVW786439:LVW786448 MFS786439:MFS786448 MPO786439:MPO786448 MZK786439:MZK786448 NJG786439:NJG786448 NTC786439:NTC786448 OCY786439:OCY786448 OMU786439:OMU786448 OWQ786439:OWQ786448 PGM786439:PGM786448 PQI786439:PQI786448 QAE786439:QAE786448 QKA786439:QKA786448 QTW786439:QTW786448 RDS786439:RDS786448 RNO786439:RNO786448 RXK786439:RXK786448 SHG786439:SHG786448 SRC786439:SRC786448 TAY786439:TAY786448 TKU786439:TKU786448 TUQ786439:TUQ786448 UEM786439:UEM786448 UOI786439:UOI786448 UYE786439:UYE786448 VIA786439:VIA786448 VRW786439:VRW786448 WBS786439:WBS786448 WLO786439:WLO786448 WVK786439:WVK786448 G851975:G851984 IY851975:IY851984 SU851975:SU851984 ACQ851975:ACQ851984 AMM851975:AMM851984 AWI851975:AWI851984 BGE851975:BGE851984 BQA851975:BQA851984 BZW851975:BZW851984 CJS851975:CJS851984 CTO851975:CTO851984 DDK851975:DDK851984 DNG851975:DNG851984 DXC851975:DXC851984 EGY851975:EGY851984 EQU851975:EQU851984 FAQ851975:FAQ851984 FKM851975:FKM851984 FUI851975:FUI851984 GEE851975:GEE851984 GOA851975:GOA851984 GXW851975:GXW851984 HHS851975:HHS851984 HRO851975:HRO851984 IBK851975:IBK851984 ILG851975:ILG851984 IVC851975:IVC851984 JEY851975:JEY851984 JOU851975:JOU851984 JYQ851975:JYQ851984 KIM851975:KIM851984 KSI851975:KSI851984 LCE851975:LCE851984 LMA851975:LMA851984 LVW851975:LVW851984 MFS851975:MFS851984 MPO851975:MPO851984 MZK851975:MZK851984 NJG851975:NJG851984 NTC851975:NTC851984 OCY851975:OCY851984 OMU851975:OMU851984 OWQ851975:OWQ851984 PGM851975:PGM851984 PQI851975:PQI851984 QAE851975:QAE851984 QKA851975:QKA851984 QTW851975:QTW851984 RDS851975:RDS851984 RNO851975:RNO851984 RXK851975:RXK851984 SHG851975:SHG851984 SRC851975:SRC851984 TAY851975:TAY851984 TKU851975:TKU851984 TUQ851975:TUQ851984 UEM851975:UEM851984 UOI851975:UOI851984 UYE851975:UYE851984 VIA851975:VIA851984 VRW851975:VRW851984 WBS851975:WBS851984 WLO851975:WLO851984 WVK851975:WVK851984 G917511:G917520 IY917511:IY917520 SU917511:SU917520 ACQ917511:ACQ917520 AMM917511:AMM917520 AWI917511:AWI917520 BGE917511:BGE917520 BQA917511:BQA917520 BZW917511:BZW917520 CJS917511:CJS917520 CTO917511:CTO917520 DDK917511:DDK917520 DNG917511:DNG917520 DXC917511:DXC917520 EGY917511:EGY917520 EQU917511:EQU917520 FAQ917511:FAQ917520 FKM917511:FKM917520 FUI917511:FUI917520 GEE917511:GEE917520 GOA917511:GOA917520 GXW917511:GXW917520 HHS917511:HHS917520 HRO917511:HRO917520 IBK917511:IBK917520 ILG917511:ILG917520 IVC917511:IVC917520 JEY917511:JEY917520 JOU917511:JOU917520 JYQ917511:JYQ917520 KIM917511:KIM917520 KSI917511:KSI917520 LCE917511:LCE917520 LMA917511:LMA917520 LVW917511:LVW917520 MFS917511:MFS917520 MPO917511:MPO917520 MZK917511:MZK917520 NJG917511:NJG917520 NTC917511:NTC917520 OCY917511:OCY917520 OMU917511:OMU917520 OWQ917511:OWQ917520 PGM917511:PGM917520 PQI917511:PQI917520 QAE917511:QAE917520 QKA917511:QKA917520 QTW917511:QTW917520 RDS917511:RDS917520 RNO917511:RNO917520 RXK917511:RXK917520 SHG917511:SHG917520 SRC917511:SRC917520 TAY917511:TAY917520 TKU917511:TKU917520 TUQ917511:TUQ917520 UEM917511:UEM917520 UOI917511:UOI917520 UYE917511:UYE917520 VIA917511:VIA917520 VRW917511:VRW917520 WBS917511:WBS917520 WLO917511:WLO917520 WVK917511:WVK917520 G983047:G983056 IY983047:IY983056 SU983047:SU983056 ACQ983047:ACQ983056 AMM983047:AMM983056 AWI983047:AWI983056 BGE983047:BGE983056 BQA983047:BQA983056 BZW983047:BZW983056 CJS983047:CJS983056 CTO983047:CTO983056 DDK983047:DDK983056 DNG983047:DNG983056 DXC983047:DXC983056 EGY983047:EGY983056 EQU983047:EQU983056 FAQ983047:FAQ983056 FKM983047:FKM983056 FUI983047:FUI983056 GEE983047:GEE983056 GOA983047:GOA983056 GXW983047:GXW983056 HHS983047:HHS983056 HRO983047:HRO983056 IBK983047:IBK983056 ILG983047:ILG983056 IVC983047:IVC983056 JEY983047:JEY983056 JOU983047:JOU983056 JYQ983047:JYQ983056 KIM983047:KIM983056 KSI983047:KSI983056 LCE983047:LCE983056 LMA983047:LMA983056 LVW983047:LVW983056 MFS983047:MFS983056 MPO983047:MPO983056 MZK983047:MZK983056 NJG983047:NJG983056 NTC983047:NTC983056 OCY983047:OCY983056 OMU983047:OMU983056 OWQ983047:OWQ983056 PGM983047:PGM983056 PQI983047:PQI983056 QAE983047:QAE983056 QKA983047:QKA983056 QTW983047:QTW983056 RDS983047:RDS983056 RNO983047:RNO983056 RXK983047:RXK983056 SHG983047:SHG983056 SRC983047:SRC983056 TAY983047:TAY983056 TKU983047:TKU983056 TUQ983047:TUQ983056 UEM983047:UEM983056 UOI983047:UOI983056 UYE983047:UYE983056 VIA983047:VIA983056 VRW983047:VRW983056 WBS983047:WBS983056 WLO983047:WLO983056 WVK983047:WVK983056" xr:uid="{00000000-0002-0000-0000-000001000000}"/>
    <dataValidation imeMode="hiragana" allowBlank="1" showInputMessage="1" showErrorMessage="1" promptTitle="姓" prompt="名字だけを入力して下さい。_x000a_" sqref="B7:B16 IT7:IT16 SP7:SP16 ACL7:ACL16 AMH7:AMH16 AWD7:AWD16 BFZ7:BFZ16 BPV7:BPV16 BZR7:BZR16 CJN7:CJN16 CTJ7:CTJ16 DDF7:DDF16 DNB7:DNB16 DWX7:DWX16 EGT7:EGT16 EQP7:EQP16 FAL7:FAL16 FKH7:FKH16 FUD7:FUD16 GDZ7:GDZ16 GNV7:GNV16 GXR7:GXR16 HHN7:HHN16 HRJ7:HRJ16 IBF7:IBF16 ILB7:ILB16 IUX7:IUX16 JET7:JET16 JOP7:JOP16 JYL7:JYL16 KIH7:KIH16 KSD7:KSD16 LBZ7:LBZ16 LLV7:LLV16 LVR7:LVR16 MFN7:MFN16 MPJ7:MPJ16 MZF7:MZF16 NJB7:NJB16 NSX7:NSX16 OCT7:OCT16 OMP7:OMP16 OWL7:OWL16 PGH7:PGH16 PQD7:PQD16 PZZ7:PZZ16 QJV7:QJV16 QTR7:QTR16 RDN7:RDN16 RNJ7:RNJ16 RXF7:RXF16 SHB7:SHB16 SQX7:SQX16 TAT7:TAT16 TKP7:TKP16 TUL7:TUL16 UEH7:UEH16 UOD7:UOD16 UXZ7:UXZ16 VHV7:VHV16 VRR7:VRR16 WBN7:WBN16 WLJ7:WLJ16 WVF7:WVF16 B65543:B65552 IT65543:IT65552 SP65543:SP65552 ACL65543:ACL65552 AMH65543:AMH65552 AWD65543:AWD65552 BFZ65543:BFZ65552 BPV65543:BPV65552 BZR65543:BZR65552 CJN65543:CJN65552 CTJ65543:CTJ65552 DDF65543:DDF65552 DNB65543:DNB65552 DWX65543:DWX65552 EGT65543:EGT65552 EQP65543:EQP65552 FAL65543:FAL65552 FKH65543:FKH65552 FUD65543:FUD65552 GDZ65543:GDZ65552 GNV65543:GNV65552 GXR65543:GXR65552 HHN65543:HHN65552 HRJ65543:HRJ65552 IBF65543:IBF65552 ILB65543:ILB65552 IUX65543:IUX65552 JET65543:JET65552 JOP65543:JOP65552 JYL65543:JYL65552 KIH65543:KIH65552 KSD65543:KSD65552 LBZ65543:LBZ65552 LLV65543:LLV65552 LVR65543:LVR65552 MFN65543:MFN65552 MPJ65543:MPJ65552 MZF65543:MZF65552 NJB65543:NJB65552 NSX65543:NSX65552 OCT65543:OCT65552 OMP65543:OMP65552 OWL65543:OWL65552 PGH65543:PGH65552 PQD65543:PQD65552 PZZ65543:PZZ65552 QJV65543:QJV65552 QTR65543:QTR65552 RDN65543:RDN65552 RNJ65543:RNJ65552 RXF65543:RXF65552 SHB65543:SHB65552 SQX65543:SQX65552 TAT65543:TAT65552 TKP65543:TKP65552 TUL65543:TUL65552 UEH65543:UEH65552 UOD65543:UOD65552 UXZ65543:UXZ65552 VHV65543:VHV65552 VRR65543:VRR65552 WBN65543:WBN65552 WLJ65543:WLJ65552 WVF65543:WVF65552 B131079:B131088 IT131079:IT131088 SP131079:SP131088 ACL131079:ACL131088 AMH131079:AMH131088 AWD131079:AWD131088 BFZ131079:BFZ131088 BPV131079:BPV131088 BZR131079:BZR131088 CJN131079:CJN131088 CTJ131079:CTJ131088 DDF131079:DDF131088 DNB131079:DNB131088 DWX131079:DWX131088 EGT131079:EGT131088 EQP131079:EQP131088 FAL131079:FAL131088 FKH131079:FKH131088 FUD131079:FUD131088 GDZ131079:GDZ131088 GNV131079:GNV131088 GXR131079:GXR131088 HHN131079:HHN131088 HRJ131079:HRJ131088 IBF131079:IBF131088 ILB131079:ILB131088 IUX131079:IUX131088 JET131079:JET131088 JOP131079:JOP131088 JYL131079:JYL131088 KIH131079:KIH131088 KSD131079:KSD131088 LBZ131079:LBZ131088 LLV131079:LLV131088 LVR131079:LVR131088 MFN131079:MFN131088 MPJ131079:MPJ131088 MZF131079:MZF131088 NJB131079:NJB131088 NSX131079:NSX131088 OCT131079:OCT131088 OMP131079:OMP131088 OWL131079:OWL131088 PGH131079:PGH131088 PQD131079:PQD131088 PZZ131079:PZZ131088 QJV131079:QJV131088 QTR131079:QTR131088 RDN131079:RDN131088 RNJ131079:RNJ131088 RXF131079:RXF131088 SHB131079:SHB131088 SQX131079:SQX131088 TAT131079:TAT131088 TKP131079:TKP131088 TUL131079:TUL131088 UEH131079:UEH131088 UOD131079:UOD131088 UXZ131079:UXZ131088 VHV131079:VHV131088 VRR131079:VRR131088 WBN131079:WBN131088 WLJ131079:WLJ131088 WVF131079:WVF131088 B196615:B196624 IT196615:IT196624 SP196615:SP196624 ACL196615:ACL196624 AMH196615:AMH196624 AWD196615:AWD196624 BFZ196615:BFZ196624 BPV196615:BPV196624 BZR196615:BZR196624 CJN196615:CJN196624 CTJ196615:CTJ196624 DDF196615:DDF196624 DNB196615:DNB196624 DWX196615:DWX196624 EGT196615:EGT196624 EQP196615:EQP196624 FAL196615:FAL196624 FKH196615:FKH196624 FUD196615:FUD196624 GDZ196615:GDZ196624 GNV196615:GNV196624 GXR196615:GXR196624 HHN196615:HHN196624 HRJ196615:HRJ196624 IBF196615:IBF196624 ILB196615:ILB196624 IUX196615:IUX196624 JET196615:JET196624 JOP196615:JOP196624 JYL196615:JYL196624 KIH196615:KIH196624 KSD196615:KSD196624 LBZ196615:LBZ196624 LLV196615:LLV196624 LVR196615:LVR196624 MFN196615:MFN196624 MPJ196615:MPJ196624 MZF196615:MZF196624 NJB196615:NJB196624 NSX196615:NSX196624 OCT196615:OCT196624 OMP196615:OMP196624 OWL196615:OWL196624 PGH196615:PGH196624 PQD196615:PQD196624 PZZ196615:PZZ196624 QJV196615:QJV196624 QTR196615:QTR196624 RDN196615:RDN196624 RNJ196615:RNJ196624 RXF196615:RXF196624 SHB196615:SHB196624 SQX196615:SQX196624 TAT196615:TAT196624 TKP196615:TKP196624 TUL196615:TUL196624 UEH196615:UEH196624 UOD196615:UOD196624 UXZ196615:UXZ196624 VHV196615:VHV196624 VRR196615:VRR196624 WBN196615:WBN196624 WLJ196615:WLJ196624 WVF196615:WVF196624 B262151:B262160 IT262151:IT262160 SP262151:SP262160 ACL262151:ACL262160 AMH262151:AMH262160 AWD262151:AWD262160 BFZ262151:BFZ262160 BPV262151:BPV262160 BZR262151:BZR262160 CJN262151:CJN262160 CTJ262151:CTJ262160 DDF262151:DDF262160 DNB262151:DNB262160 DWX262151:DWX262160 EGT262151:EGT262160 EQP262151:EQP262160 FAL262151:FAL262160 FKH262151:FKH262160 FUD262151:FUD262160 GDZ262151:GDZ262160 GNV262151:GNV262160 GXR262151:GXR262160 HHN262151:HHN262160 HRJ262151:HRJ262160 IBF262151:IBF262160 ILB262151:ILB262160 IUX262151:IUX262160 JET262151:JET262160 JOP262151:JOP262160 JYL262151:JYL262160 KIH262151:KIH262160 KSD262151:KSD262160 LBZ262151:LBZ262160 LLV262151:LLV262160 LVR262151:LVR262160 MFN262151:MFN262160 MPJ262151:MPJ262160 MZF262151:MZF262160 NJB262151:NJB262160 NSX262151:NSX262160 OCT262151:OCT262160 OMP262151:OMP262160 OWL262151:OWL262160 PGH262151:PGH262160 PQD262151:PQD262160 PZZ262151:PZZ262160 QJV262151:QJV262160 QTR262151:QTR262160 RDN262151:RDN262160 RNJ262151:RNJ262160 RXF262151:RXF262160 SHB262151:SHB262160 SQX262151:SQX262160 TAT262151:TAT262160 TKP262151:TKP262160 TUL262151:TUL262160 UEH262151:UEH262160 UOD262151:UOD262160 UXZ262151:UXZ262160 VHV262151:VHV262160 VRR262151:VRR262160 WBN262151:WBN262160 WLJ262151:WLJ262160 WVF262151:WVF262160 B327687:B327696 IT327687:IT327696 SP327687:SP327696 ACL327687:ACL327696 AMH327687:AMH327696 AWD327687:AWD327696 BFZ327687:BFZ327696 BPV327687:BPV327696 BZR327687:BZR327696 CJN327687:CJN327696 CTJ327687:CTJ327696 DDF327687:DDF327696 DNB327687:DNB327696 DWX327687:DWX327696 EGT327687:EGT327696 EQP327687:EQP327696 FAL327687:FAL327696 FKH327687:FKH327696 FUD327687:FUD327696 GDZ327687:GDZ327696 GNV327687:GNV327696 GXR327687:GXR327696 HHN327687:HHN327696 HRJ327687:HRJ327696 IBF327687:IBF327696 ILB327687:ILB327696 IUX327687:IUX327696 JET327687:JET327696 JOP327687:JOP327696 JYL327687:JYL327696 KIH327687:KIH327696 KSD327687:KSD327696 LBZ327687:LBZ327696 LLV327687:LLV327696 LVR327687:LVR327696 MFN327687:MFN327696 MPJ327687:MPJ327696 MZF327687:MZF327696 NJB327687:NJB327696 NSX327687:NSX327696 OCT327687:OCT327696 OMP327687:OMP327696 OWL327687:OWL327696 PGH327687:PGH327696 PQD327687:PQD327696 PZZ327687:PZZ327696 QJV327687:QJV327696 QTR327687:QTR327696 RDN327687:RDN327696 RNJ327687:RNJ327696 RXF327687:RXF327696 SHB327687:SHB327696 SQX327687:SQX327696 TAT327687:TAT327696 TKP327687:TKP327696 TUL327687:TUL327696 UEH327687:UEH327696 UOD327687:UOD327696 UXZ327687:UXZ327696 VHV327687:VHV327696 VRR327687:VRR327696 WBN327687:WBN327696 WLJ327687:WLJ327696 WVF327687:WVF327696 B393223:B393232 IT393223:IT393232 SP393223:SP393232 ACL393223:ACL393232 AMH393223:AMH393232 AWD393223:AWD393232 BFZ393223:BFZ393232 BPV393223:BPV393232 BZR393223:BZR393232 CJN393223:CJN393232 CTJ393223:CTJ393232 DDF393223:DDF393232 DNB393223:DNB393232 DWX393223:DWX393232 EGT393223:EGT393232 EQP393223:EQP393232 FAL393223:FAL393232 FKH393223:FKH393232 FUD393223:FUD393232 GDZ393223:GDZ393232 GNV393223:GNV393232 GXR393223:GXR393232 HHN393223:HHN393232 HRJ393223:HRJ393232 IBF393223:IBF393232 ILB393223:ILB393232 IUX393223:IUX393232 JET393223:JET393232 JOP393223:JOP393232 JYL393223:JYL393232 KIH393223:KIH393232 KSD393223:KSD393232 LBZ393223:LBZ393232 LLV393223:LLV393232 LVR393223:LVR393232 MFN393223:MFN393232 MPJ393223:MPJ393232 MZF393223:MZF393232 NJB393223:NJB393232 NSX393223:NSX393232 OCT393223:OCT393232 OMP393223:OMP393232 OWL393223:OWL393232 PGH393223:PGH393232 PQD393223:PQD393232 PZZ393223:PZZ393232 QJV393223:QJV393232 QTR393223:QTR393232 RDN393223:RDN393232 RNJ393223:RNJ393232 RXF393223:RXF393232 SHB393223:SHB393232 SQX393223:SQX393232 TAT393223:TAT393232 TKP393223:TKP393232 TUL393223:TUL393232 UEH393223:UEH393232 UOD393223:UOD393232 UXZ393223:UXZ393232 VHV393223:VHV393232 VRR393223:VRR393232 WBN393223:WBN393232 WLJ393223:WLJ393232 WVF393223:WVF393232 B458759:B458768 IT458759:IT458768 SP458759:SP458768 ACL458759:ACL458768 AMH458759:AMH458768 AWD458759:AWD458768 BFZ458759:BFZ458768 BPV458759:BPV458768 BZR458759:BZR458768 CJN458759:CJN458768 CTJ458759:CTJ458768 DDF458759:DDF458768 DNB458759:DNB458768 DWX458759:DWX458768 EGT458759:EGT458768 EQP458759:EQP458768 FAL458759:FAL458768 FKH458759:FKH458768 FUD458759:FUD458768 GDZ458759:GDZ458768 GNV458759:GNV458768 GXR458759:GXR458768 HHN458759:HHN458768 HRJ458759:HRJ458768 IBF458759:IBF458768 ILB458759:ILB458768 IUX458759:IUX458768 JET458759:JET458768 JOP458759:JOP458768 JYL458759:JYL458768 KIH458759:KIH458768 KSD458759:KSD458768 LBZ458759:LBZ458768 LLV458759:LLV458768 LVR458759:LVR458768 MFN458759:MFN458768 MPJ458759:MPJ458768 MZF458759:MZF458768 NJB458759:NJB458768 NSX458759:NSX458768 OCT458759:OCT458768 OMP458759:OMP458768 OWL458759:OWL458768 PGH458759:PGH458768 PQD458759:PQD458768 PZZ458759:PZZ458768 QJV458759:QJV458768 QTR458759:QTR458768 RDN458759:RDN458768 RNJ458759:RNJ458768 RXF458759:RXF458768 SHB458759:SHB458768 SQX458759:SQX458768 TAT458759:TAT458768 TKP458759:TKP458768 TUL458759:TUL458768 UEH458759:UEH458768 UOD458759:UOD458768 UXZ458759:UXZ458768 VHV458759:VHV458768 VRR458759:VRR458768 WBN458759:WBN458768 WLJ458759:WLJ458768 WVF458759:WVF458768 B524295:B524304 IT524295:IT524304 SP524295:SP524304 ACL524295:ACL524304 AMH524295:AMH524304 AWD524295:AWD524304 BFZ524295:BFZ524304 BPV524295:BPV524304 BZR524295:BZR524304 CJN524295:CJN524304 CTJ524295:CTJ524304 DDF524295:DDF524304 DNB524295:DNB524304 DWX524295:DWX524304 EGT524295:EGT524304 EQP524295:EQP524304 FAL524295:FAL524304 FKH524295:FKH524304 FUD524295:FUD524304 GDZ524295:GDZ524304 GNV524295:GNV524304 GXR524295:GXR524304 HHN524295:HHN524304 HRJ524295:HRJ524304 IBF524295:IBF524304 ILB524295:ILB524304 IUX524295:IUX524304 JET524295:JET524304 JOP524295:JOP524304 JYL524295:JYL524304 KIH524295:KIH524304 KSD524295:KSD524304 LBZ524295:LBZ524304 LLV524295:LLV524304 LVR524295:LVR524304 MFN524295:MFN524304 MPJ524295:MPJ524304 MZF524295:MZF524304 NJB524295:NJB524304 NSX524295:NSX524304 OCT524295:OCT524304 OMP524295:OMP524304 OWL524295:OWL524304 PGH524295:PGH524304 PQD524295:PQD524304 PZZ524295:PZZ524304 QJV524295:QJV524304 QTR524295:QTR524304 RDN524295:RDN524304 RNJ524295:RNJ524304 RXF524295:RXF524304 SHB524295:SHB524304 SQX524295:SQX524304 TAT524295:TAT524304 TKP524295:TKP524304 TUL524295:TUL524304 UEH524295:UEH524304 UOD524295:UOD524304 UXZ524295:UXZ524304 VHV524295:VHV524304 VRR524295:VRR524304 WBN524295:WBN524304 WLJ524295:WLJ524304 WVF524295:WVF524304 B589831:B589840 IT589831:IT589840 SP589831:SP589840 ACL589831:ACL589840 AMH589831:AMH589840 AWD589831:AWD589840 BFZ589831:BFZ589840 BPV589831:BPV589840 BZR589831:BZR589840 CJN589831:CJN589840 CTJ589831:CTJ589840 DDF589831:DDF589840 DNB589831:DNB589840 DWX589831:DWX589840 EGT589831:EGT589840 EQP589831:EQP589840 FAL589831:FAL589840 FKH589831:FKH589840 FUD589831:FUD589840 GDZ589831:GDZ589840 GNV589831:GNV589840 GXR589831:GXR589840 HHN589831:HHN589840 HRJ589831:HRJ589840 IBF589831:IBF589840 ILB589831:ILB589840 IUX589831:IUX589840 JET589831:JET589840 JOP589831:JOP589840 JYL589831:JYL589840 KIH589831:KIH589840 KSD589831:KSD589840 LBZ589831:LBZ589840 LLV589831:LLV589840 LVR589831:LVR589840 MFN589831:MFN589840 MPJ589831:MPJ589840 MZF589831:MZF589840 NJB589831:NJB589840 NSX589831:NSX589840 OCT589831:OCT589840 OMP589831:OMP589840 OWL589831:OWL589840 PGH589831:PGH589840 PQD589831:PQD589840 PZZ589831:PZZ589840 QJV589831:QJV589840 QTR589831:QTR589840 RDN589831:RDN589840 RNJ589831:RNJ589840 RXF589831:RXF589840 SHB589831:SHB589840 SQX589831:SQX589840 TAT589831:TAT589840 TKP589831:TKP589840 TUL589831:TUL589840 UEH589831:UEH589840 UOD589831:UOD589840 UXZ589831:UXZ589840 VHV589831:VHV589840 VRR589831:VRR589840 WBN589831:WBN589840 WLJ589831:WLJ589840 WVF589831:WVF589840 B655367:B655376 IT655367:IT655376 SP655367:SP655376 ACL655367:ACL655376 AMH655367:AMH655376 AWD655367:AWD655376 BFZ655367:BFZ655376 BPV655367:BPV655376 BZR655367:BZR655376 CJN655367:CJN655376 CTJ655367:CTJ655376 DDF655367:DDF655376 DNB655367:DNB655376 DWX655367:DWX655376 EGT655367:EGT655376 EQP655367:EQP655376 FAL655367:FAL655376 FKH655367:FKH655376 FUD655367:FUD655376 GDZ655367:GDZ655376 GNV655367:GNV655376 GXR655367:GXR655376 HHN655367:HHN655376 HRJ655367:HRJ655376 IBF655367:IBF655376 ILB655367:ILB655376 IUX655367:IUX655376 JET655367:JET655376 JOP655367:JOP655376 JYL655367:JYL655376 KIH655367:KIH655376 KSD655367:KSD655376 LBZ655367:LBZ655376 LLV655367:LLV655376 LVR655367:LVR655376 MFN655367:MFN655376 MPJ655367:MPJ655376 MZF655367:MZF655376 NJB655367:NJB655376 NSX655367:NSX655376 OCT655367:OCT655376 OMP655367:OMP655376 OWL655367:OWL655376 PGH655367:PGH655376 PQD655367:PQD655376 PZZ655367:PZZ655376 QJV655367:QJV655376 QTR655367:QTR655376 RDN655367:RDN655376 RNJ655367:RNJ655376 RXF655367:RXF655376 SHB655367:SHB655376 SQX655367:SQX655376 TAT655367:TAT655376 TKP655367:TKP655376 TUL655367:TUL655376 UEH655367:UEH655376 UOD655367:UOD655376 UXZ655367:UXZ655376 VHV655367:VHV655376 VRR655367:VRR655376 WBN655367:WBN655376 WLJ655367:WLJ655376 WVF655367:WVF655376 B720903:B720912 IT720903:IT720912 SP720903:SP720912 ACL720903:ACL720912 AMH720903:AMH720912 AWD720903:AWD720912 BFZ720903:BFZ720912 BPV720903:BPV720912 BZR720903:BZR720912 CJN720903:CJN720912 CTJ720903:CTJ720912 DDF720903:DDF720912 DNB720903:DNB720912 DWX720903:DWX720912 EGT720903:EGT720912 EQP720903:EQP720912 FAL720903:FAL720912 FKH720903:FKH720912 FUD720903:FUD720912 GDZ720903:GDZ720912 GNV720903:GNV720912 GXR720903:GXR720912 HHN720903:HHN720912 HRJ720903:HRJ720912 IBF720903:IBF720912 ILB720903:ILB720912 IUX720903:IUX720912 JET720903:JET720912 JOP720903:JOP720912 JYL720903:JYL720912 KIH720903:KIH720912 KSD720903:KSD720912 LBZ720903:LBZ720912 LLV720903:LLV720912 LVR720903:LVR720912 MFN720903:MFN720912 MPJ720903:MPJ720912 MZF720903:MZF720912 NJB720903:NJB720912 NSX720903:NSX720912 OCT720903:OCT720912 OMP720903:OMP720912 OWL720903:OWL720912 PGH720903:PGH720912 PQD720903:PQD720912 PZZ720903:PZZ720912 QJV720903:QJV720912 QTR720903:QTR720912 RDN720903:RDN720912 RNJ720903:RNJ720912 RXF720903:RXF720912 SHB720903:SHB720912 SQX720903:SQX720912 TAT720903:TAT720912 TKP720903:TKP720912 TUL720903:TUL720912 UEH720903:UEH720912 UOD720903:UOD720912 UXZ720903:UXZ720912 VHV720903:VHV720912 VRR720903:VRR720912 WBN720903:WBN720912 WLJ720903:WLJ720912 WVF720903:WVF720912 B786439:B786448 IT786439:IT786448 SP786439:SP786448 ACL786439:ACL786448 AMH786439:AMH786448 AWD786439:AWD786448 BFZ786439:BFZ786448 BPV786439:BPV786448 BZR786439:BZR786448 CJN786439:CJN786448 CTJ786439:CTJ786448 DDF786439:DDF786448 DNB786439:DNB786448 DWX786439:DWX786448 EGT786439:EGT786448 EQP786439:EQP786448 FAL786439:FAL786448 FKH786439:FKH786448 FUD786439:FUD786448 GDZ786439:GDZ786448 GNV786439:GNV786448 GXR786439:GXR786448 HHN786439:HHN786448 HRJ786439:HRJ786448 IBF786439:IBF786448 ILB786439:ILB786448 IUX786439:IUX786448 JET786439:JET786448 JOP786439:JOP786448 JYL786439:JYL786448 KIH786439:KIH786448 KSD786439:KSD786448 LBZ786439:LBZ786448 LLV786439:LLV786448 LVR786439:LVR786448 MFN786439:MFN786448 MPJ786439:MPJ786448 MZF786439:MZF786448 NJB786439:NJB786448 NSX786439:NSX786448 OCT786439:OCT786448 OMP786439:OMP786448 OWL786439:OWL786448 PGH786439:PGH786448 PQD786439:PQD786448 PZZ786439:PZZ786448 QJV786439:QJV786448 QTR786439:QTR786448 RDN786439:RDN786448 RNJ786439:RNJ786448 RXF786439:RXF786448 SHB786439:SHB786448 SQX786439:SQX786448 TAT786439:TAT786448 TKP786439:TKP786448 TUL786439:TUL786448 UEH786439:UEH786448 UOD786439:UOD786448 UXZ786439:UXZ786448 VHV786439:VHV786448 VRR786439:VRR786448 WBN786439:WBN786448 WLJ786439:WLJ786448 WVF786439:WVF786448 B851975:B851984 IT851975:IT851984 SP851975:SP851984 ACL851975:ACL851984 AMH851975:AMH851984 AWD851975:AWD851984 BFZ851975:BFZ851984 BPV851975:BPV851984 BZR851975:BZR851984 CJN851975:CJN851984 CTJ851975:CTJ851984 DDF851975:DDF851984 DNB851975:DNB851984 DWX851975:DWX851984 EGT851975:EGT851984 EQP851975:EQP851984 FAL851975:FAL851984 FKH851975:FKH851984 FUD851975:FUD851984 GDZ851975:GDZ851984 GNV851975:GNV851984 GXR851975:GXR851984 HHN851975:HHN851984 HRJ851975:HRJ851984 IBF851975:IBF851984 ILB851975:ILB851984 IUX851975:IUX851984 JET851975:JET851984 JOP851975:JOP851984 JYL851975:JYL851984 KIH851975:KIH851984 KSD851975:KSD851984 LBZ851975:LBZ851984 LLV851975:LLV851984 LVR851975:LVR851984 MFN851975:MFN851984 MPJ851975:MPJ851984 MZF851975:MZF851984 NJB851975:NJB851984 NSX851975:NSX851984 OCT851975:OCT851984 OMP851975:OMP851984 OWL851975:OWL851984 PGH851975:PGH851984 PQD851975:PQD851984 PZZ851975:PZZ851984 QJV851975:QJV851984 QTR851975:QTR851984 RDN851975:RDN851984 RNJ851975:RNJ851984 RXF851975:RXF851984 SHB851975:SHB851984 SQX851975:SQX851984 TAT851975:TAT851984 TKP851975:TKP851984 TUL851975:TUL851984 UEH851975:UEH851984 UOD851975:UOD851984 UXZ851975:UXZ851984 VHV851975:VHV851984 VRR851975:VRR851984 WBN851975:WBN851984 WLJ851975:WLJ851984 WVF851975:WVF851984 B917511:B917520 IT917511:IT917520 SP917511:SP917520 ACL917511:ACL917520 AMH917511:AMH917520 AWD917511:AWD917520 BFZ917511:BFZ917520 BPV917511:BPV917520 BZR917511:BZR917520 CJN917511:CJN917520 CTJ917511:CTJ917520 DDF917511:DDF917520 DNB917511:DNB917520 DWX917511:DWX917520 EGT917511:EGT917520 EQP917511:EQP917520 FAL917511:FAL917520 FKH917511:FKH917520 FUD917511:FUD917520 GDZ917511:GDZ917520 GNV917511:GNV917520 GXR917511:GXR917520 HHN917511:HHN917520 HRJ917511:HRJ917520 IBF917511:IBF917520 ILB917511:ILB917520 IUX917511:IUX917520 JET917511:JET917520 JOP917511:JOP917520 JYL917511:JYL917520 KIH917511:KIH917520 KSD917511:KSD917520 LBZ917511:LBZ917520 LLV917511:LLV917520 LVR917511:LVR917520 MFN917511:MFN917520 MPJ917511:MPJ917520 MZF917511:MZF917520 NJB917511:NJB917520 NSX917511:NSX917520 OCT917511:OCT917520 OMP917511:OMP917520 OWL917511:OWL917520 PGH917511:PGH917520 PQD917511:PQD917520 PZZ917511:PZZ917520 QJV917511:QJV917520 QTR917511:QTR917520 RDN917511:RDN917520 RNJ917511:RNJ917520 RXF917511:RXF917520 SHB917511:SHB917520 SQX917511:SQX917520 TAT917511:TAT917520 TKP917511:TKP917520 TUL917511:TUL917520 UEH917511:UEH917520 UOD917511:UOD917520 UXZ917511:UXZ917520 VHV917511:VHV917520 VRR917511:VRR917520 WBN917511:WBN917520 WLJ917511:WLJ917520 WVF917511:WVF917520 B983047:B983056 IT983047:IT983056 SP983047:SP983056 ACL983047:ACL983056 AMH983047:AMH983056 AWD983047:AWD983056 BFZ983047:BFZ983056 BPV983047:BPV983056 BZR983047:BZR983056 CJN983047:CJN983056 CTJ983047:CTJ983056 DDF983047:DDF983056 DNB983047:DNB983056 DWX983047:DWX983056 EGT983047:EGT983056 EQP983047:EQP983056 FAL983047:FAL983056 FKH983047:FKH983056 FUD983047:FUD983056 GDZ983047:GDZ983056 GNV983047:GNV983056 GXR983047:GXR983056 HHN983047:HHN983056 HRJ983047:HRJ983056 IBF983047:IBF983056 ILB983047:ILB983056 IUX983047:IUX983056 JET983047:JET983056 JOP983047:JOP983056 JYL983047:JYL983056 KIH983047:KIH983056 KSD983047:KSD983056 LBZ983047:LBZ983056 LLV983047:LLV983056 LVR983047:LVR983056 MFN983047:MFN983056 MPJ983047:MPJ983056 MZF983047:MZF983056 NJB983047:NJB983056 NSX983047:NSX983056 OCT983047:OCT983056 OMP983047:OMP983056 OWL983047:OWL983056 PGH983047:PGH983056 PQD983047:PQD983056 PZZ983047:PZZ983056 QJV983047:QJV983056 QTR983047:QTR983056 RDN983047:RDN983056 RNJ983047:RNJ983056 RXF983047:RXF983056 SHB983047:SHB983056 SQX983047:SQX983056 TAT983047:TAT983056 TKP983047:TKP983056 TUL983047:TUL983056 UEH983047:UEH983056 UOD983047:UOD983056 UXZ983047:UXZ983056 VHV983047:VHV983056 VRR983047:VRR983056 WBN983047:WBN983056 WLJ983047:WLJ983056 WVF983047:WVF983056" xr:uid="{00000000-0002-0000-0000-000002000000}"/>
    <dataValidation imeMode="hiragana" allowBlank="1" showInputMessage="1" showErrorMessage="1" promptTitle="名" prompt="名前を入力してください。_x000a_" sqref="C7:C16 IU7:IU16 SQ7:SQ16 ACM7:ACM16 AMI7:AMI16 AWE7:AWE16 BGA7:BGA16 BPW7:BPW16 BZS7:BZS16 CJO7:CJO16 CTK7:CTK16 DDG7:DDG16 DNC7:DNC16 DWY7:DWY16 EGU7:EGU16 EQQ7:EQQ16 FAM7:FAM16 FKI7:FKI16 FUE7:FUE16 GEA7:GEA16 GNW7:GNW16 GXS7:GXS16 HHO7:HHO16 HRK7:HRK16 IBG7:IBG16 ILC7:ILC16 IUY7:IUY16 JEU7:JEU16 JOQ7:JOQ16 JYM7:JYM16 KII7:KII16 KSE7:KSE16 LCA7:LCA16 LLW7:LLW16 LVS7:LVS16 MFO7:MFO16 MPK7:MPK16 MZG7:MZG16 NJC7:NJC16 NSY7:NSY16 OCU7:OCU16 OMQ7:OMQ16 OWM7:OWM16 PGI7:PGI16 PQE7:PQE16 QAA7:QAA16 QJW7:QJW16 QTS7:QTS16 RDO7:RDO16 RNK7:RNK16 RXG7:RXG16 SHC7:SHC16 SQY7:SQY16 TAU7:TAU16 TKQ7:TKQ16 TUM7:TUM16 UEI7:UEI16 UOE7:UOE16 UYA7:UYA16 VHW7:VHW16 VRS7:VRS16 WBO7:WBO16 WLK7:WLK16 WVG7:WVG16 C65543:C65552 IU65543:IU65552 SQ65543:SQ65552 ACM65543:ACM65552 AMI65543:AMI65552 AWE65543:AWE65552 BGA65543:BGA65552 BPW65543:BPW65552 BZS65543:BZS65552 CJO65543:CJO65552 CTK65543:CTK65552 DDG65543:DDG65552 DNC65543:DNC65552 DWY65543:DWY65552 EGU65543:EGU65552 EQQ65543:EQQ65552 FAM65543:FAM65552 FKI65543:FKI65552 FUE65543:FUE65552 GEA65543:GEA65552 GNW65543:GNW65552 GXS65543:GXS65552 HHO65543:HHO65552 HRK65543:HRK65552 IBG65543:IBG65552 ILC65543:ILC65552 IUY65543:IUY65552 JEU65543:JEU65552 JOQ65543:JOQ65552 JYM65543:JYM65552 KII65543:KII65552 KSE65543:KSE65552 LCA65543:LCA65552 LLW65543:LLW65552 LVS65543:LVS65552 MFO65543:MFO65552 MPK65543:MPK65552 MZG65543:MZG65552 NJC65543:NJC65552 NSY65543:NSY65552 OCU65543:OCU65552 OMQ65543:OMQ65552 OWM65543:OWM65552 PGI65543:PGI65552 PQE65543:PQE65552 QAA65543:QAA65552 QJW65543:QJW65552 QTS65543:QTS65552 RDO65543:RDO65552 RNK65543:RNK65552 RXG65543:RXG65552 SHC65543:SHC65552 SQY65543:SQY65552 TAU65543:TAU65552 TKQ65543:TKQ65552 TUM65543:TUM65552 UEI65543:UEI65552 UOE65543:UOE65552 UYA65543:UYA65552 VHW65543:VHW65552 VRS65543:VRS65552 WBO65543:WBO65552 WLK65543:WLK65552 WVG65543:WVG65552 C131079:C131088 IU131079:IU131088 SQ131079:SQ131088 ACM131079:ACM131088 AMI131079:AMI131088 AWE131079:AWE131088 BGA131079:BGA131088 BPW131079:BPW131088 BZS131079:BZS131088 CJO131079:CJO131088 CTK131079:CTK131088 DDG131079:DDG131088 DNC131079:DNC131088 DWY131079:DWY131088 EGU131079:EGU131088 EQQ131079:EQQ131088 FAM131079:FAM131088 FKI131079:FKI131088 FUE131079:FUE131088 GEA131079:GEA131088 GNW131079:GNW131088 GXS131079:GXS131088 HHO131079:HHO131088 HRK131079:HRK131088 IBG131079:IBG131088 ILC131079:ILC131088 IUY131079:IUY131088 JEU131079:JEU131088 JOQ131079:JOQ131088 JYM131079:JYM131088 KII131079:KII131088 KSE131079:KSE131088 LCA131079:LCA131088 LLW131079:LLW131088 LVS131079:LVS131088 MFO131079:MFO131088 MPK131079:MPK131088 MZG131079:MZG131088 NJC131079:NJC131088 NSY131079:NSY131088 OCU131079:OCU131088 OMQ131079:OMQ131088 OWM131079:OWM131088 PGI131079:PGI131088 PQE131079:PQE131088 QAA131079:QAA131088 QJW131079:QJW131088 QTS131079:QTS131088 RDO131079:RDO131088 RNK131079:RNK131088 RXG131079:RXG131088 SHC131079:SHC131088 SQY131079:SQY131088 TAU131079:TAU131088 TKQ131079:TKQ131088 TUM131079:TUM131088 UEI131079:UEI131088 UOE131079:UOE131088 UYA131079:UYA131088 VHW131079:VHW131088 VRS131079:VRS131088 WBO131079:WBO131088 WLK131079:WLK131088 WVG131079:WVG131088 C196615:C196624 IU196615:IU196624 SQ196615:SQ196624 ACM196615:ACM196624 AMI196615:AMI196624 AWE196615:AWE196624 BGA196615:BGA196624 BPW196615:BPW196624 BZS196615:BZS196624 CJO196615:CJO196624 CTK196615:CTK196624 DDG196615:DDG196624 DNC196615:DNC196624 DWY196615:DWY196624 EGU196615:EGU196624 EQQ196615:EQQ196624 FAM196615:FAM196624 FKI196615:FKI196624 FUE196615:FUE196624 GEA196615:GEA196624 GNW196615:GNW196624 GXS196615:GXS196624 HHO196615:HHO196624 HRK196615:HRK196624 IBG196615:IBG196624 ILC196615:ILC196624 IUY196615:IUY196624 JEU196615:JEU196624 JOQ196615:JOQ196624 JYM196615:JYM196624 KII196615:KII196624 KSE196615:KSE196624 LCA196615:LCA196624 LLW196615:LLW196624 LVS196615:LVS196624 MFO196615:MFO196624 MPK196615:MPK196624 MZG196615:MZG196624 NJC196615:NJC196624 NSY196615:NSY196624 OCU196615:OCU196624 OMQ196615:OMQ196624 OWM196615:OWM196624 PGI196615:PGI196624 PQE196615:PQE196624 QAA196615:QAA196624 QJW196615:QJW196624 QTS196615:QTS196624 RDO196615:RDO196624 RNK196615:RNK196624 RXG196615:RXG196624 SHC196615:SHC196624 SQY196615:SQY196624 TAU196615:TAU196624 TKQ196615:TKQ196624 TUM196615:TUM196624 UEI196615:UEI196624 UOE196615:UOE196624 UYA196615:UYA196624 VHW196615:VHW196624 VRS196615:VRS196624 WBO196615:WBO196624 WLK196615:WLK196624 WVG196615:WVG196624 C262151:C262160 IU262151:IU262160 SQ262151:SQ262160 ACM262151:ACM262160 AMI262151:AMI262160 AWE262151:AWE262160 BGA262151:BGA262160 BPW262151:BPW262160 BZS262151:BZS262160 CJO262151:CJO262160 CTK262151:CTK262160 DDG262151:DDG262160 DNC262151:DNC262160 DWY262151:DWY262160 EGU262151:EGU262160 EQQ262151:EQQ262160 FAM262151:FAM262160 FKI262151:FKI262160 FUE262151:FUE262160 GEA262151:GEA262160 GNW262151:GNW262160 GXS262151:GXS262160 HHO262151:HHO262160 HRK262151:HRK262160 IBG262151:IBG262160 ILC262151:ILC262160 IUY262151:IUY262160 JEU262151:JEU262160 JOQ262151:JOQ262160 JYM262151:JYM262160 KII262151:KII262160 KSE262151:KSE262160 LCA262151:LCA262160 LLW262151:LLW262160 LVS262151:LVS262160 MFO262151:MFO262160 MPK262151:MPK262160 MZG262151:MZG262160 NJC262151:NJC262160 NSY262151:NSY262160 OCU262151:OCU262160 OMQ262151:OMQ262160 OWM262151:OWM262160 PGI262151:PGI262160 PQE262151:PQE262160 QAA262151:QAA262160 QJW262151:QJW262160 QTS262151:QTS262160 RDO262151:RDO262160 RNK262151:RNK262160 RXG262151:RXG262160 SHC262151:SHC262160 SQY262151:SQY262160 TAU262151:TAU262160 TKQ262151:TKQ262160 TUM262151:TUM262160 UEI262151:UEI262160 UOE262151:UOE262160 UYA262151:UYA262160 VHW262151:VHW262160 VRS262151:VRS262160 WBO262151:WBO262160 WLK262151:WLK262160 WVG262151:WVG262160 C327687:C327696 IU327687:IU327696 SQ327687:SQ327696 ACM327687:ACM327696 AMI327687:AMI327696 AWE327687:AWE327696 BGA327687:BGA327696 BPW327687:BPW327696 BZS327687:BZS327696 CJO327687:CJO327696 CTK327687:CTK327696 DDG327687:DDG327696 DNC327687:DNC327696 DWY327687:DWY327696 EGU327687:EGU327696 EQQ327687:EQQ327696 FAM327687:FAM327696 FKI327687:FKI327696 FUE327687:FUE327696 GEA327687:GEA327696 GNW327687:GNW327696 GXS327687:GXS327696 HHO327687:HHO327696 HRK327687:HRK327696 IBG327687:IBG327696 ILC327687:ILC327696 IUY327687:IUY327696 JEU327687:JEU327696 JOQ327687:JOQ327696 JYM327687:JYM327696 KII327687:KII327696 KSE327687:KSE327696 LCA327687:LCA327696 LLW327687:LLW327696 LVS327687:LVS327696 MFO327687:MFO327696 MPK327687:MPK327696 MZG327687:MZG327696 NJC327687:NJC327696 NSY327687:NSY327696 OCU327687:OCU327696 OMQ327687:OMQ327696 OWM327687:OWM327696 PGI327687:PGI327696 PQE327687:PQE327696 QAA327687:QAA327696 QJW327687:QJW327696 QTS327687:QTS327696 RDO327687:RDO327696 RNK327687:RNK327696 RXG327687:RXG327696 SHC327687:SHC327696 SQY327687:SQY327696 TAU327687:TAU327696 TKQ327687:TKQ327696 TUM327687:TUM327696 UEI327687:UEI327696 UOE327687:UOE327696 UYA327687:UYA327696 VHW327687:VHW327696 VRS327687:VRS327696 WBO327687:WBO327696 WLK327687:WLK327696 WVG327687:WVG327696 C393223:C393232 IU393223:IU393232 SQ393223:SQ393232 ACM393223:ACM393232 AMI393223:AMI393232 AWE393223:AWE393232 BGA393223:BGA393232 BPW393223:BPW393232 BZS393223:BZS393232 CJO393223:CJO393232 CTK393223:CTK393232 DDG393223:DDG393232 DNC393223:DNC393232 DWY393223:DWY393232 EGU393223:EGU393232 EQQ393223:EQQ393232 FAM393223:FAM393232 FKI393223:FKI393232 FUE393223:FUE393232 GEA393223:GEA393232 GNW393223:GNW393232 GXS393223:GXS393232 HHO393223:HHO393232 HRK393223:HRK393232 IBG393223:IBG393232 ILC393223:ILC393232 IUY393223:IUY393232 JEU393223:JEU393232 JOQ393223:JOQ393232 JYM393223:JYM393232 KII393223:KII393232 KSE393223:KSE393232 LCA393223:LCA393232 LLW393223:LLW393232 LVS393223:LVS393232 MFO393223:MFO393232 MPK393223:MPK393232 MZG393223:MZG393232 NJC393223:NJC393232 NSY393223:NSY393232 OCU393223:OCU393232 OMQ393223:OMQ393232 OWM393223:OWM393232 PGI393223:PGI393232 PQE393223:PQE393232 QAA393223:QAA393232 QJW393223:QJW393232 QTS393223:QTS393232 RDO393223:RDO393232 RNK393223:RNK393232 RXG393223:RXG393232 SHC393223:SHC393232 SQY393223:SQY393232 TAU393223:TAU393232 TKQ393223:TKQ393232 TUM393223:TUM393232 UEI393223:UEI393232 UOE393223:UOE393232 UYA393223:UYA393232 VHW393223:VHW393232 VRS393223:VRS393232 WBO393223:WBO393232 WLK393223:WLK393232 WVG393223:WVG393232 C458759:C458768 IU458759:IU458768 SQ458759:SQ458768 ACM458759:ACM458768 AMI458759:AMI458768 AWE458759:AWE458768 BGA458759:BGA458768 BPW458759:BPW458768 BZS458759:BZS458768 CJO458759:CJO458768 CTK458759:CTK458768 DDG458759:DDG458768 DNC458759:DNC458768 DWY458759:DWY458768 EGU458759:EGU458768 EQQ458759:EQQ458768 FAM458759:FAM458768 FKI458759:FKI458768 FUE458759:FUE458768 GEA458759:GEA458768 GNW458759:GNW458768 GXS458759:GXS458768 HHO458759:HHO458768 HRK458759:HRK458768 IBG458759:IBG458768 ILC458759:ILC458768 IUY458759:IUY458768 JEU458759:JEU458768 JOQ458759:JOQ458768 JYM458759:JYM458768 KII458759:KII458768 KSE458759:KSE458768 LCA458759:LCA458768 LLW458759:LLW458768 LVS458759:LVS458768 MFO458759:MFO458768 MPK458759:MPK458768 MZG458759:MZG458768 NJC458759:NJC458768 NSY458759:NSY458768 OCU458759:OCU458768 OMQ458759:OMQ458768 OWM458759:OWM458768 PGI458759:PGI458768 PQE458759:PQE458768 QAA458759:QAA458768 QJW458759:QJW458768 QTS458759:QTS458768 RDO458759:RDO458768 RNK458759:RNK458768 RXG458759:RXG458768 SHC458759:SHC458768 SQY458759:SQY458768 TAU458759:TAU458768 TKQ458759:TKQ458768 TUM458759:TUM458768 UEI458759:UEI458768 UOE458759:UOE458768 UYA458759:UYA458768 VHW458759:VHW458768 VRS458759:VRS458768 WBO458759:WBO458768 WLK458759:WLK458768 WVG458759:WVG458768 C524295:C524304 IU524295:IU524304 SQ524295:SQ524304 ACM524295:ACM524304 AMI524295:AMI524304 AWE524295:AWE524304 BGA524295:BGA524304 BPW524295:BPW524304 BZS524295:BZS524304 CJO524295:CJO524304 CTK524295:CTK524304 DDG524295:DDG524304 DNC524295:DNC524304 DWY524295:DWY524304 EGU524295:EGU524304 EQQ524295:EQQ524304 FAM524295:FAM524304 FKI524295:FKI524304 FUE524295:FUE524304 GEA524295:GEA524304 GNW524295:GNW524304 GXS524295:GXS524304 HHO524295:HHO524304 HRK524295:HRK524304 IBG524295:IBG524304 ILC524295:ILC524304 IUY524295:IUY524304 JEU524295:JEU524304 JOQ524295:JOQ524304 JYM524295:JYM524304 KII524295:KII524304 KSE524295:KSE524304 LCA524295:LCA524304 LLW524295:LLW524304 LVS524295:LVS524304 MFO524295:MFO524304 MPK524295:MPK524304 MZG524295:MZG524304 NJC524295:NJC524304 NSY524295:NSY524304 OCU524295:OCU524304 OMQ524295:OMQ524304 OWM524295:OWM524304 PGI524295:PGI524304 PQE524295:PQE524304 QAA524295:QAA524304 QJW524295:QJW524304 QTS524295:QTS524304 RDO524295:RDO524304 RNK524295:RNK524304 RXG524295:RXG524304 SHC524295:SHC524304 SQY524295:SQY524304 TAU524295:TAU524304 TKQ524295:TKQ524304 TUM524295:TUM524304 UEI524295:UEI524304 UOE524295:UOE524304 UYA524295:UYA524304 VHW524295:VHW524304 VRS524295:VRS524304 WBO524295:WBO524304 WLK524295:WLK524304 WVG524295:WVG524304 C589831:C589840 IU589831:IU589840 SQ589831:SQ589840 ACM589831:ACM589840 AMI589831:AMI589840 AWE589831:AWE589840 BGA589831:BGA589840 BPW589831:BPW589840 BZS589831:BZS589840 CJO589831:CJO589840 CTK589831:CTK589840 DDG589831:DDG589840 DNC589831:DNC589840 DWY589831:DWY589840 EGU589831:EGU589840 EQQ589831:EQQ589840 FAM589831:FAM589840 FKI589831:FKI589840 FUE589831:FUE589840 GEA589831:GEA589840 GNW589831:GNW589840 GXS589831:GXS589840 HHO589831:HHO589840 HRK589831:HRK589840 IBG589831:IBG589840 ILC589831:ILC589840 IUY589831:IUY589840 JEU589831:JEU589840 JOQ589831:JOQ589840 JYM589831:JYM589840 KII589831:KII589840 KSE589831:KSE589840 LCA589831:LCA589840 LLW589831:LLW589840 LVS589831:LVS589840 MFO589831:MFO589840 MPK589831:MPK589840 MZG589831:MZG589840 NJC589831:NJC589840 NSY589831:NSY589840 OCU589831:OCU589840 OMQ589831:OMQ589840 OWM589831:OWM589840 PGI589831:PGI589840 PQE589831:PQE589840 QAA589831:QAA589840 QJW589831:QJW589840 QTS589831:QTS589840 RDO589831:RDO589840 RNK589831:RNK589840 RXG589831:RXG589840 SHC589831:SHC589840 SQY589831:SQY589840 TAU589831:TAU589840 TKQ589831:TKQ589840 TUM589831:TUM589840 UEI589831:UEI589840 UOE589831:UOE589840 UYA589831:UYA589840 VHW589831:VHW589840 VRS589831:VRS589840 WBO589831:WBO589840 WLK589831:WLK589840 WVG589831:WVG589840 C655367:C655376 IU655367:IU655376 SQ655367:SQ655376 ACM655367:ACM655376 AMI655367:AMI655376 AWE655367:AWE655376 BGA655367:BGA655376 BPW655367:BPW655376 BZS655367:BZS655376 CJO655367:CJO655376 CTK655367:CTK655376 DDG655367:DDG655376 DNC655367:DNC655376 DWY655367:DWY655376 EGU655367:EGU655376 EQQ655367:EQQ655376 FAM655367:FAM655376 FKI655367:FKI655376 FUE655367:FUE655376 GEA655367:GEA655376 GNW655367:GNW655376 GXS655367:GXS655376 HHO655367:HHO655376 HRK655367:HRK655376 IBG655367:IBG655376 ILC655367:ILC655376 IUY655367:IUY655376 JEU655367:JEU655376 JOQ655367:JOQ655376 JYM655367:JYM655376 KII655367:KII655376 KSE655367:KSE655376 LCA655367:LCA655376 LLW655367:LLW655376 LVS655367:LVS655376 MFO655367:MFO655376 MPK655367:MPK655376 MZG655367:MZG655376 NJC655367:NJC655376 NSY655367:NSY655376 OCU655367:OCU655376 OMQ655367:OMQ655376 OWM655367:OWM655376 PGI655367:PGI655376 PQE655367:PQE655376 QAA655367:QAA655376 QJW655367:QJW655376 QTS655367:QTS655376 RDO655367:RDO655376 RNK655367:RNK655376 RXG655367:RXG655376 SHC655367:SHC655376 SQY655367:SQY655376 TAU655367:TAU655376 TKQ655367:TKQ655376 TUM655367:TUM655376 UEI655367:UEI655376 UOE655367:UOE655376 UYA655367:UYA655376 VHW655367:VHW655376 VRS655367:VRS655376 WBO655367:WBO655376 WLK655367:WLK655376 WVG655367:WVG655376 C720903:C720912 IU720903:IU720912 SQ720903:SQ720912 ACM720903:ACM720912 AMI720903:AMI720912 AWE720903:AWE720912 BGA720903:BGA720912 BPW720903:BPW720912 BZS720903:BZS720912 CJO720903:CJO720912 CTK720903:CTK720912 DDG720903:DDG720912 DNC720903:DNC720912 DWY720903:DWY720912 EGU720903:EGU720912 EQQ720903:EQQ720912 FAM720903:FAM720912 FKI720903:FKI720912 FUE720903:FUE720912 GEA720903:GEA720912 GNW720903:GNW720912 GXS720903:GXS720912 HHO720903:HHO720912 HRK720903:HRK720912 IBG720903:IBG720912 ILC720903:ILC720912 IUY720903:IUY720912 JEU720903:JEU720912 JOQ720903:JOQ720912 JYM720903:JYM720912 KII720903:KII720912 KSE720903:KSE720912 LCA720903:LCA720912 LLW720903:LLW720912 LVS720903:LVS720912 MFO720903:MFO720912 MPK720903:MPK720912 MZG720903:MZG720912 NJC720903:NJC720912 NSY720903:NSY720912 OCU720903:OCU720912 OMQ720903:OMQ720912 OWM720903:OWM720912 PGI720903:PGI720912 PQE720903:PQE720912 QAA720903:QAA720912 QJW720903:QJW720912 QTS720903:QTS720912 RDO720903:RDO720912 RNK720903:RNK720912 RXG720903:RXG720912 SHC720903:SHC720912 SQY720903:SQY720912 TAU720903:TAU720912 TKQ720903:TKQ720912 TUM720903:TUM720912 UEI720903:UEI720912 UOE720903:UOE720912 UYA720903:UYA720912 VHW720903:VHW720912 VRS720903:VRS720912 WBO720903:WBO720912 WLK720903:WLK720912 WVG720903:WVG720912 C786439:C786448 IU786439:IU786448 SQ786439:SQ786448 ACM786439:ACM786448 AMI786439:AMI786448 AWE786439:AWE786448 BGA786439:BGA786448 BPW786439:BPW786448 BZS786439:BZS786448 CJO786439:CJO786448 CTK786439:CTK786448 DDG786439:DDG786448 DNC786439:DNC786448 DWY786439:DWY786448 EGU786439:EGU786448 EQQ786439:EQQ786448 FAM786439:FAM786448 FKI786439:FKI786448 FUE786439:FUE786448 GEA786439:GEA786448 GNW786439:GNW786448 GXS786439:GXS786448 HHO786439:HHO786448 HRK786439:HRK786448 IBG786439:IBG786448 ILC786439:ILC786448 IUY786439:IUY786448 JEU786439:JEU786448 JOQ786439:JOQ786448 JYM786439:JYM786448 KII786439:KII786448 KSE786439:KSE786448 LCA786439:LCA786448 LLW786439:LLW786448 LVS786439:LVS786448 MFO786439:MFO786448 MPK786439:MPK786448 MZG786439:MZG786448 NJC786439:NJC786448 NSY786439:NSY786448 OCU786439:OCU786448 OMQ786439:OMQ786448 OWM786439:OWM786448 PGI786439:PGI786448 PQE786439:PQE786448 QAA786439:QAA786448 QJW786439:QJW786448 QTS786439:QTS786448 RDO786439:RDO786448 RNK786439:RNK786448 RXG786439:RXG786448 SHC786439:SHC786448 SQY786439:SQY786448 TAU786439:TAU786448 TKQ786439:TKQ786448 TUM786439:TUM786448 UEI786439:UEI786448 UOE786439:UOE786448 UYA786439:UYA786448 VHW786439:VHW786448 VRS786439:VRS786448 WBO786439:WBO786448 WLK786439:WLK786448 WVG786439:WVG786448 C851975:C851984 IU851975:IU851984 SQ851975:SQ851984 ACM851975:ACM851984 AMI851975:AMI851984 AWE851975:AWE851984 BGA851975:BGA851984 BPW851975:BPW851984 BZS851975:BZS851984 CJO851975:CJO851984 CTK851975:CTK851984 DDG851975:DDG851984 DNC851975:DNC851984 DWY851975:DWY851984 EGU851975:EGU851984 EQQ851975:EQQ851984 FAM851975:FAM851984 FKI851975:FKI851984 FUE851975:FUE851984 GEA851975:GEA851984 GNW851975:GNW851984 GXS851975:GXS851984 HHO851975:HHO851984 HRK851975:HRK851984 IBG851975:IBG851984 ILC851975:ILC851984 IUY851975:IUY851984 JEU851975:JEU851984 JOQ851975:JOQ851984 JYM851975:JYM851984 KII851975:KII851984 KSE851975:KSE851984 LCA851975:LCA851984 LLW851975:LLW851984 LVS851975:LVS851984 MFO851975:MFO851984 MPK851975:MPK851984 MZG851975:MZG851984 NJC851975:NJC851984 NSY851975:NSY851984 OCU851975:OCU851984 OMQ851975:OMQ851984 OWM851975:OWM851984 PGI851975:PGI851984 PQE851975:PQE851984 QAA851975:QAA851984 QJW851975:QJW851984 QTS851975:QTS851984 RDO851975:RDO851984 RNK851975:RNK851984 RXG851975:RXG851984 SHC851975:SHC851984 SQY851975:SQY851984 TAU851975:TAU851984 TKQ851975:TKQ851984 TUM851975:TUM851984 UEI851975:UEI851984 UOE851975:UOE851984 UYA851975:UYA851984 VHW851975:VHW851984 VRS851975:VRS851984 WBO851975:WBO851984 WLK851975:WLK851984 WVG851975:WVG851984 C917511:C917520 IU917511:IU917520 SQ917511:SQ917520 ACM917511:ACM917520 AMI917511:AMI917520 AWE917511:AWE917520 BGA917511:BGA917520 BPW917511:BPW917520 BZS917511:BZS917520 CJO917511:CJO917520 CTK917511:CTK917520 DDG917511:DDG917520 DNC917511:DNC917520 DWY917511:DWY917520 EGU917511:EGU917520 EQQ917511:EQQ917520 FAM917511:FAM917520 FKI917511:FKI917520 FUE917511:FUE917520 GEA917511:GEA917520 GNW917511:GNW917520 GXS917511:GXS917520 HHO917511:HHO917520 HRK917511:HRK917520 IBG917511:IBG917520 ILC917511:ILC917520 IUY917511:IUY917520 JEU917511:JEU917520 JOQ917511:JOQ917520 JYM917511:JYM917520 KII917511:KII917520 KSE917511:KSE917520 LCA917511:LCA917520 LLW917511:LLW917520 LVS917511:LVS917520 MFO917511:MFO917520 MPK917511:MPK917520 MZG917511:MZG917520 NJC917511:NJC917520 NSY917511:NSY917520 OCU917511:OCU917520 OMQ917511:OMQ917520 OWM917511:OWM917520 PGI917511:PGI917520 PQE917511:PQE917520 QAA917511:QAA917520 QJW917511:QJW917520 QTS917511:QTS917520 RDO917511:RDO917520 RNK917511:RNK917520 RXG917511:RXG917520 SHC917511:SHC917520 SQY917511:SQY917520 TAU917511:TAU917520 TKQ917511:TKQ917520 TUM917511:TUM917520 UEI917511:UEI917520 UOE917511:UOE917520 UYA917511:UYA917520 VHW917511:VHW917520 VRS917511:VRS917520 WBO917511:WBO917520 WLK917511:WLK917520 WVG917511:WVG917520 C983047:C983056 IU983047:IU983056 SQ983047:SQ983056 ACM983047:ACM983056 AMI983047:AMI983056 AWE983047:AWE983056 BGA983047:BGA983056 BPW983047:BPW983056 BZS983047:BZS983056 CJO983047:CJO983056 CTK983047:CTK983056 DDG983047:DDG983056 DNC983047:DNC983056 DWY983047:DWY983056 EGU983047:EGU983056 EQQ983047:EQQ983056 FAM983047:FAM983056 FKI983047:FKI983056 FUE983047:FUE983056 GEA983047:GEA983056 GNW983047:GNW983056 GXS983047:GXS983056 HHO983047:HHO983056 HRK983047:HRK983056 IBG983047:IBG983056 ILC983047:ILC983056 IUY983047:IUY983056 JEU983047:JEU983056 JOQ983047:JOQ983056 JYM983047:JYM983056 KII983047:KII983056 KSE983047:KSE983056 LCA983047:LCA983056 LLW983047:LLW983056 LVS983047:LVS983056 MFO983047:MFO983056 MPK983047:MPK983056 MZG983047:MZG983056 NJC983047:NJC983056 NSY983047:NSY983056 OCU983047:OCU983056 OMQ983047:OMQ983056 OWM983047:OWM983056 PGI983047:PGI983056 PQE983047:PQE983056 QAA983047:QAA983056 QJW983047:QJW983056 QTS983047:QTS983056 RDO983047:RDO983056 RNK983047:RNK983056 RXG983047:RXG983056 SHC983047:SHC983056 SQY983047:SQY983056 TAU983047:TAU983056 TKQ983047:TKQ983056 TUM983047:TUM983056 UEI983047:UEI983056 UOE983047:UOE983056 UYA983047:UYA983056 VHW983047:VHW983056 VRS983047:VRS983056 WBO983047:WBO983056 WLK983047:WLK983056 WVG983047:WVG983056" xr:uid="{00000000-0002-0000-0000-000003000000}"/>
    <dataValidation allowBlank="1" showInputMessage="1" showErrorMessage="1" promptTitle="記録入力" prompt="各チームの1番目の人に記録を全角数字で入力してください。1分を超える場合は秒換算してください。_x000a_練習記録でも良いので必ず入力してください。" sqref="JJ7:JK11 TF7:TG11 ADB7:ADC11 AMX7:AMY11 AWT7:AWU11 BGP7:BGQ11 BQL7:BQM11 CAH7:CAI11 CKD7:CKE11 CTZ7:CUA11 DDV7:DDW11 DNR7:DNS11 DXN7:DXO11 EHJ7:EHK11 ERF7:ERG11 FBB7:FBC11 FKX7:FKY11 FUT7:FUU11 GEP7:GEQ11 GOL7:GOM11 GYH7:GYI11 HID7:HIE11 HRZ7:HSA11 IBV7:IBW11 ILR7:ILS11 IVN7:IVO11 JFJ7:JFK11 JPF7:JPG11 JZB7:JZC11 KIX7:KIY11 KST7:KSU11 LCP7:LCQ11 LML7:LMM11 LWH7:LWI11 MGD7:MGE11 MPZ7:MQA11 MZV7:MZW11 NJR7:NJS11 NTN7:NTO11 ODJ7:ODK11 ONF7:ONG11 OXB7:OXC11 PGX7:PGY11 PQT7:PQU11 QAP7:QAQ11 QKL7:QKM11 QUH7:QUI11 RED7:REE11 RNZ7:ROA11 RXV7:RXW11 SHR7:SHS11 SRN7:SRO11 TBJ7:TBK11 TLF7:TLG11 TVB7:TVC11 UEX7:UEY11 UOT7:UOU11 UYP7:UYQ11 VIL7:VIM11 VSH7:VSI11 WCD7:WCE11 WLZ7:WMA11 WVV7:WVW11 JJ65543:JK65547 TF65543:TG65547 ADB65543:ADC65547 AMX65543:AMY65547 AWT65543:AWU65547 BGP65543:BGQ65547 BQL65543:BQM65547 CAH65543:CAI65547 CKD65543:CKE65547 CTZ65543:CUA65547 DDV65543:DDW65547 DNR65543:DNS65547 DXN65543:DXO65547 EHJ65543:EHK65547 ERF65543:ERG65547 FBB65543:FBC65547 FKX65543:FKY65547 FUT65543:FUU65547 GEP65543:GEQ65547 GOL65543:GOM65547 GYH65543:GYI65547 HID65543:HIE65547 HRZ65543:HSA65547 IBV65543:IBW65547 ILR65543:ILS65547 IVN65543:IVO65547 JFJ65543:JFK65547 JPF65543:JPG65547 JZB65543:JZC65547 KIX65543:KIY65547 KST65543:KSU65547 LCP65543:LCQ65547 LML65543:LMM65547 LWH65543:LWI65547 MGD65543:MGE65547 MPZ65543:MQA65547 MZV65543:MZW65547 NJR65543:NJS65547 NTN65543:NTO65547 ODJ65543:ODK65547 ONF65543:ONG65547 OXB65543:OXC65547 PGX65543:PGY65547 PQT65543:PQU65547 QAP65543:QAQ65547 QKL65543:QKM65547 QUH65543:QUI65547 RED65543:REE65547 RNZ65543:ROA65547 RXV65543:RXW65547 SHR65543:SHS65547 SRN65543:SRO65547 TBJ65543:TBK65547 TLF65543:TLG65547 TVB65543:TVC65547 UEX65543:UEY65547 UOT65543:UOU65547 UYP65543:UYQ65547 VIL65543:VIM65547 VSH65543:VSI65547 WCD65543:WCE65547 WLZ65543:WMA65547 WVV65543:WVW65547 JJ131079:JK131083 TF131079:TG131083 ADB131079:ADC131083 AMX131079:AMY131083 AWT131079:AWU131083 BGP131079:BGQ131083 BQL131079:BQM131083 CAH131079:CAI131083 CKD131079:CKE131083 CTZ131079:CUA131083 DDV131079:DDW131083 DNR131079:DNS131083 DXN131079:DXO131083 EHJ131079:EHK131083 ERF131079:ERG131083 FBB131079:FBC131083 FKX131079:FKY131083 FUT131079:FUU131083 GEP131079:GEQ131083 GOL131079:GOM131083 GYH131079:GYI131083 HID131079:HIE131083 HRZ131079:HSA131083 IBV131079:IBW131083 ILR131079:ILS131083 IVN131079:IVO131083 JFJ131079:JFK131083 JPF131079:JPG131083 JZB131079:JZC131083 KIX131079:KIY131083 KST131079:KSU131083 LCP131079:LCQ131083 LML131079:LMM131083 LWH131079:LWI131083 MGD131079:MGE131083 MPZ131079:MQA131083 MZV131079:MZW131083 NJR131079:NJS131083 NTN131079:NTO131083 ODJ131079:ODK131083 ONF131079:ONG131083 OXB131079:OXC131083 PGX131079:PGY131083 PQT131079:PQU131083 QAP131079:QAQ131083 QKL131079:QKM131083 QUH131079:QUI131083 RED131079:REE131083 RNZ131079:ROA131083 RXV131079:RXW131083 SHR131079:SHS131083 SRN131079:SRO131083 TBJ131079:TBK131083 TLF131079:TLG131083 TVB131079:TVC131083 UEX131079:UEY131083 UOT131079:UOU131083 UYP131079:UYQ131083 VIL131079:VIM131083 VSH131079:VSI131083 WCD131079:WCE131083 WLZ131079:WMA131083 WVV131079:WVW131083 JJ196615:JK196619 TF196615:TG196619 ADB196615:ADC196619 AMX196615:AMY196619 AWT196615:AWU196619 BGP196615:BGQ196619 BQL196615:BQM196619 CAH196615:CAI196619 CKD196615:CKE196619 CTZ196615:CUA196619 DDV196615:DDW196619 DNR196615:DNS196619 DXN196615:DXO196619 EHJ196615:EHK196619 ERF196615:ERG196619 FBB196615:FBC196619 FKX196615:FKY196619 FUT196615:FUU196619 GEP196615:GEQ196619 GOL196615:GOM196619 GYH196615:GYI196619 HID196615:HIE196619 HRZ196615:HSA196619 IBV196615:IBW196619 ILR196615:ILS196619 IVN196615:IVO196619 JFJ196615:JFK196619 JPF196615:JPG196619 JZB196615:JZC196619 KIX196615:KIY196619 KST196615:KSU196619 LCP196615:LCQ196619 LML196615:LMM196619 LWH196615:LWI196619 MGD196615:MGE196619 MPZ196615:MQA196619 MZV196615:MZW196619 NJR196615:NJS196619 NTN196615:NTO196619 ODJ196615:ODK196619 ONF196615:ONG196619 OXB196615:OXC196619 PGX196615:PGY196619 PQT196615:PQU196619 QAP196615:QAQ196619 QKL196615:QKM196619 QUH196615:QUI196619 RED196615:REE196619 RNZ196615:ROA196619 RXV196615:RXW196619 SHR196615:SHS196619 SRN196615:SRO196619 TBJ196615:TBK196619 TLF196615:TLG196619 TVB196615:TVC196619 UEX196615:UEY196619 UOT196615:UOU196619 UYP196615:UYQ196619 VIL196615:VIM196619 VSH196615:VSI196619 WCD196615:WCE196619 WLZ196615:WMA196619 WVV196615:WVW196619 JJ262151:JK262155 TF262151:TG262155 ADB262151:ADC262155 AMX262151:AMY262155 AWT262151:AWU262155 BGP262151:BGQ262155 BQL262151:BQM262155 CAH262151:CAI262155 CKD262151:CKE262155 CTZ262151:CUA262155 DDV262151:DDW262155 DNR262151:DNS262155 DXN262151:DXO262155 EHJ262151:EHK262155 ERF262151:ERG262155 FBB262151:FBC262155 FKX262151:FKY262155 FUT262151:FUU262155 GEP262151:GEQ262155 GOL262151:GOM262155 GYH262151:GYI262155 HID262151:HIE262155 HRZ262151:HSA262155 IBV262151:IBW262155 ILR262151:ILS262155 IVN262151:IVO262155 JFJ262151:JFK262155 JPF262151:JPG262155 JZB262151:JZC262155 KIX262151:KIY262155 KST262151:KSU262155 LCP262151:LCQ262155 LML262151:LMM262155 LWH262151:LWI262155 MGD262151:MGE262155 MPZ262151:MQA262155 MZV262151:MZW262155 NJR262151:NJS262155 NTN262151:NTO262155 ODJ262151:ODK262155 ONF262151:ONG262155 OXB262151:OXC262155 PGX262151:PGY262155 PQT262151:PQU262155 QAP262151:QAQ262155 QKL262151:QKM262155 QUH262151:QUI262155 RED262151:REE262155 RNZ262151:ROA262155 RXV262151:RXW262155 SHR262151:SHS262155 SRN262151:SRO262155 TBJ262151:TBK262155 TLF262151:TLG262155 TVB262151:TVC262155 UEX262151:UEY262155 UOT262151:UOU262155 UYP262151:UYQ262155 VIL262151:VIM262155 VSH262151:VSI262155 WCD262151:WCE262155 WLZ262151:WMA262155 WVV262151:WVW262155 JJ327687:JK327691 TF327687:TG327691 ADB327687:ADC327691 AMX327687:AMY327691 AWT327687:AWU327691 BGP327687:BGQ327691 BQL327687:BQM327691 CAH327687:CAI327691 CKD327687:CKE327691 CTZ327687:CUA327691 DDV327687:DDW327691 DNR327687:DNS327691 DXN327687:DXO327691 EHJ327687:EHK327691 ERF327687:ERG327691 FBB327687:FBC327691 FKX327687:FKY327691 FUT327687:FUU327691 GEP327687:GEQ327691 GOL327687:GOM327691 GYH327687:GYI327691 HID327687:HIE327691 HRZ327687:HSA327691 IBV327687:IBW327691 ILR327687:ILS327691 IVN327687:IVO327691 JFJ327687:JFK327691 JPF327687:JPG327691 JZB327687:JZC327691 KIX327687:KIY327691 KST327687:KSU327691 LCP327687:LCQ327691 LML327687:LMM327691 LWH327687:LWI327691 MGD327687:MGE327691 MPZ327687:MQA327691 MZV327687:MZW327691 NJR327687:NJS327691 NTN327687:NTO327691 ODJ327687:ODK327691 ONF327687:ONG327691 OXB327687:OXC327691 PGX327687:PGY327691 PQT327687:PQU327691 QAP327687:QAQ327691 QKL327687:QKM327691 QUH327687:QUI327691 RED327687:REE327691 RNZ327687:ROA327691 RXV327687:RXW327691 SHR327687:SHS327691 SRN327687:SRO327691 TBJ327687:TBK327691 TLF327687:TLG327691 TVB327687:TVC327691 UEX327687:UEY327691 UOT327687:UOU327691 UYP327687:UYQ327691 VIL327687:VIM327691 VSH327687:VSI327691 WCD327687:WCE327691 WLZ327687:WMA327691 WVV327687:WVW327691 JJ393223:JK393227 TF393223:TG393227 ADB393223:ADC393227 AMX393223:AMY393227 AWT393223:AWU393227 BGP393223:BGQ393227 BQL393223:BQM393227 CAH393223:CAI393227 CKD393223:CKE393227 CTZ393223:CUA393227 DDV393223:DDW393227 DNR393223:DNS393227 DXN393223:DXO393227 EHJ393223:EHK393227 ERF393223:ERG393227 FBB393223:FBC393227 FKX393223:FKY393227 FUT393223:FUU393227 GEP393223:GEQ393227 GOL393223:GOM393227 GYH393223:GYI393227 HID393223:HIE393227 HRZ393223:HSA393227 IBV393223:IBW393227 ILR393223:ILS393227 IVN393223:IVO393227 JFJ393223:JFK393227 JPF393223:JPG393227 JZB393223:JZC393227 KIX393223:KIY393227 KST393223:KSU393227 LCP393223:LCQ393227 LML393223:LMM393227 LWH393223:LWI393227 MGD393223:MGE393227 MPZ393223:MQA393227 MZV393223:MZW393227 NJR393223:NJS393227 NTN393223:NTO393227 ODJ393223:ODK393227 ONF393223:ONG393227 OXB393223:OXC393227 PGX393223:PGY393227 PQT393223:PQU393227 QAP393223:QAQ393227 QKL393223:QKM393227 QUH393223:QUI393227 RED393223:REE393227 RNZ393223:ROA393227 RXV393223:RXW393227 SHR393223:SHS393227 SRN393223:SRO393227 TBJ393223:TBK393227 TLF393223:TLG393227 TVB393223:TVC393227 UEX393223:UEY393227 UOT393223:UOU393227 UYP393223:UYQ393227 VIL393223:VIM393227 VSH393223:VSI393227 WCD393223:WCE393227 WLZ393223:WMA393227 WVV393223:WVW393227 JJ458759:JK458763 TF458759:TG458763 ADB458759:ADC458763 AMX458759:AMY458763 AWT458759:AWU458763 BGP458759:BGQ458763 BQL458759:BQM458763 CAH458759:CAI458763 CKD458759:CKE458763 CTZ458759:CUA458763 DDV458759:DDW458763 DNR458759:DNS458763 DXN458759:DXO458763 EHJ458759:EHK458763 ERF458759:ERG458763 FBB458759:FBC458763 FKX458759:FKY458763 FUT458759:FUU458763 GEP458759:GEQ458763 GOL458759:GOM458763 GYH458759:GYI458763 HID458759:HIE458763 HRZ458759:HSA458763 IBV458759:IBW458763 ILR458759:ILS458763 IVN458759:IVO458763 JFJ458759:JFK458763 JPF458759:JPG458763 JZB458759:JZC458763 KIX458759:KIY458763 KST458759:KSU458763 LCP458759:LCQ458763 LML458759:LMM458763 LWH458759:LWI458763 MGD458759:MGE458763 MPZ458759:MQA458763 MZV458759:MZW458763 NJR458759:NJS458763 NTN458759:NTO458763 ODJ458759:ODK458763 ONF458759:ONG458763 OXB458759:OXC458763 PGX458759:PGY458763 PQT458759:PQU458763 QAP458759:QAQ458763 QKL458759:QKM458763 QUH458759:QUI458763 RED458759:REE458763 RNZ458759:ROA458763 RXV458759:RXW458763 SHR458759:SHS458763 SRN458759:SRO458763 TBJ458759:TBK458763 TLF458759:TLG458763 TVB458759:TVC458763 UEX458759:UEY458763 UOT458759:UOU458763 UYP458759:UYQ458763 VIL458759:VIM458763 VSH458759:VSI458763 WCD458759:WCE458763 WLZ458759:WMA458763 WVV458759:WVW458763 JJ524295:JK524299 TF524295:TG524299 ADB524295:ADC524299 AMX524295:AMY524299 AWT524295:AWU524299 BGP524295:BGQ524299 BQL524295:BQM524299 CAH524295:CAI524299 CKD524295:CKE524299 CTZ524295:CUA524299 DDV524295:DDW524299 DNR524295:DNS524299 DXN524295:DXO524299 EHJ524295:EHK524299 ERF524295:ERG524299 FBB524295:FBC524299 FKX524295:FKY524299 FUT524295:FUU524299 GEP524295:GEQ524299 GOL524295:GOM524299 GYH524295:GYI524299 HID524295:HIE524299 HRZ524295:HSA524299 IBV524295:IBW524299 ILR524295:ILS524299 IVN524295:IVO524299 JFJ524295:JFK524299 JPF524295:JPG524299 JZB524295:JZC524299 KIX524295:KIY524299 KST524295:KSU524299 LCP524295:LCQ524299 LML524295:LMM524299 LWH524295:LWI524299 MGD524295:MGE524299 MPZ524295:MQA524299 MZV524295:MZW524299 NJR524295:NJS524299 NTN524295:NTO524299 ODJ524295:ODK524299 ONF524295:ONG524299 OXB524295:OXC524299 PGX524295:PGY524299 PQT524295:PQU524299 QAP524295:QAQ524299 QKL524295:QKM524299 QUH524295:QUI524299 RED524295:REE524299 RNZ524295:ROA524299 RXV524295:RXW524299 SHR524295:SHS524299 SRN524295:SRO524299 TBJ524295:TBK524299 TLF524295:TLG524299 TVB524295:TVC524299 UEX524295:UEY524299 UOT524295:UOU524299 UYP524295:UYQ524299 VIL524295:VIM524299 VSH524295:VSI524299 WCD524295:WCE524299 WLZ524295:WMA524299 WVV524295:WVW524299 JJ589831:JK589835 TF589831:TG589835 ADB589831:ADC589835 AMX589831:AMY589835 AWT589831:AWU589835 BGP589831:BGQ589835 BQL589831:BQM589835 CAH589831:CAI589835 CKD589831:CKE589835 CTZ589831:CUA589835 DDV589831:DDW589835 DNR589831:DNS589835 DXN589831:DXO589835 EHJ589831:EHK589835 ERF589831:ERG589835 FBB589831:FBC589835 FKX589831:FKY589835 FUT589831:FUU589835 GEP589831:GEQ589835 GOL589831:GOM589835 GYH589831:GYI589835 HID589831:HIE589835 HRZ589831:HSA589835 IBV589831:IBW589835 ILR589831:ILS589835 IVN589831:IVO589835 JFJ589831:JFK589835 JPF589831:JPG589835 JZB589831:JZC589835 KIX589831:KIY589835 KST589831:KSU589835 LCP589831:LCQ589835 LML589831:LMM589835 LWH589831:LWI589835 MGD589831:MGE589835 MPZ589831:MQA589835 MZV589831:MZW589835 NJR589831:NJS589835 NTN589831:NTO589835 ODJ589831:ODK589835 ONF589831:ONG589835 OXB589831:OXC589835 PGX589831:PGY589835 PQT589831:PQU589835 QAP589831:QAQ589835 QKL589831:QKM589835 QUH589831:QUI589835 RED589831:REE589835 RNZ589831:ROA589835 RXV589831:RXW589835 SHR589831:SHS589835 SRN589831:SRO589835 TBJ589831:TBK589835 TLF589831:TLG589835 TVB589831:TVC589835 UEX589831:UEY589835 UOT589831:UOU589835 UYP589831:UYQ589835 VIL589831:VIM589835 VSH589831:VSI589835 WCD589831:WCE589835 WLZ589831:WMA589835 WVV589831:WVW589835 JJ655367:JK655371 TF655367:TG655371 ADB655367:ADC655371 AMX655367:AMY655371 AWT655367:AWU655371 BGP655367:BGQ655371 BQL655367:BQM655371 CAH655367:CAI655371 CKD655367:CKE655371 CTZ655367:CUA655371 DDV655367:DDW655371 DNR655367:DNS655371 DXN655367:DXO655371 EHJ655367:EHK655371 ERF655367:ERG655371 FBB655367:FBC655371 FKX655367:FKY655371 FUT655367:FUU655371 GEP655367:GEQ655371 GOL655367:GOM655371 GYH655367:GYI655371 HID655367:HIE655371 HRZ655367:HSA655371 IBV655367:IBW655371 ILR655367:ILS655371 IVN655367:IVO655371 JFJ655367:JFK655371 JPF655367:JPG655371 JZB655367:JZC655371 KIX655367:KIY655371 KST655367:KSU655371 LCP655367:LCQ655371 LML655367:LMM655371 LWH655367:LWI655371 MGD655367:MGE655371 MPZ655367:MQA655371 MZV655367:MZW655371 NJR655367:NJS655371 NTN655367:NTO655371 ODJ655367:ODK655371 ONF655367:ONG655371 OXB655367:OXC655371 PGX655367:PGY655371 PQT655367:PQU655371 QAP655367:QAQ655371 QKL655367:QKM655371 QUH655367:QUI655371 RED655367:REE655371 RNZ655367:ROA655371 RXV655367:RXW655371 SHR655367:SHS655371 SRN655367:SRO655371 TBJ655367:TBK655371 TLF655367:TLG655371 TVB655367:TVC655371 UEX655367:UEY655371 UOT655367:UOU655371 UYP655367:UYQ655371 VIL655367:VIM655371 VSH655367:VSI655371 WCD655367:WCE655371 WLZ655367:WMA655371 WVV655367:WVW655371 JJ720903:JK720907 TF720903:TG720907 ADB720903:ADC720907 AMX720903:AMY720907 AWT720903:AWU720907 BGP720903:BGQ720907 BQL720903:BQM720907 CAH720903:CAI720907 CKD720903:CKE720907 CTZ720903:CUA720907 DDV720903:DDW720907 DNR720903:DNS720907 DXN720903:DXO720907 EHJ720903:EHK720907 ERF720903:ERG720907 FBB720903:FBC720907 FKX720903:FKY720907 FUT720903:FUU720907 GEP720903:GEQ720907 GOL720903:GOM720907 GYH720903:GYI720907 HID720903:HIE720907 HRZ720903:HSA720907 IBV720903:IBW720907 ILR720903:ILS720907 IVN720903:IVO720907 JFJ720903:JFK720907 JPF720903:JPG720907 JZB720903:JZC720907 KIX720903:KIY720907 KST720903:KSU720907 LCP720903:LCQ720907 LML720903:LMM720907 LWH720903:LWI720907 MGD720903:MGE720907 MPZ720903:MQA720907 MZV720903:MZW720907 NJR720903:NJS720907 NTN720903:NTO720907 ODJ720903:ODK720907 ONF720903:ONG720907 OXB720903:OXC720907 PGX720903:PGY720907 PQT720903:PQU720907 QAP720903:QAQ720907 QKL720903:QKM720907 QUH720903:QUI720907 RED720903:REE720907 RNZ720903:ROA720907 RXV720903:RXW720907 SHR720903:SHS720907 SRN720903:SRO720907 TBJ720903:TBK720907 TLF720903:TLG720907 TVB720903:TVC720907 UEX720903:UEY720907 UOT720903:UOU720907 UYP720903:UYQ720907 VIL720903:VIM720907 VSH720903:VSI720907 WCD720903:WCE720907 WLZ720903:WMA720907 WVV720903:WVW720907 JJ786439:JK786443 TF786439:TG786443 ADB786439:ADC786443 AMX786439:AMY786443 AWT786439:AWU786443 BGP786439:BGQ786443 BQL786439:BQM786443 CAH786439:CAI786443 CKD786439:CKE786443 CTZ786439:CUA786443 DDV786439:DDW786443 DNR786439:DNS786443 DXN786439:DXO786443 EHJ786439:EHK786443 ERF786439:ERG786443 FBB786439:FBC786443 FKX786439:FKY786443 FUT786439:FUU786443 GEP786439:GEQ786443 GOL786439:GOM786443 GYH786439:GYI786443 HID786439:HIE786443 HRZ786439:HSA786443 IBV786439:IBW786443 ILR786439:ILS786443 IVN786439:IVO786443 JFJ786439:JFK786443 JPF786439:JPG786443 JZB786439:JZC786443 KIX786439:KIY786443 KST786439:KSU786443 LCP786439:LCQ786443 LML786439:LMM786443 LWH786439:LWI786443 MGD786439:MGE786443 MPZ786439:MQA786443 MZV786439:MZW786443 NJR786439:NJS786443 NTN786439:NTO786443 ODJ786439:ODK786443 ONF786439:ONG786443 OXB786439:OXC786443 PGX786439:PGY786443 PQT786439:PQU786443 QAP786439:QAQ786443 QKL786439:QKM786443 QUH786439:QUI786443 RED786439:REE786443 RNZ786439:ROA786443 RXV786439:RXW786443 SHR786439:SHS786443 SRN786439:SRO786443 TBJ786439:TBK786443 TLF786439:TLG786443 TVB786439:TVC786443 UEX786439:UEY786443 UOT786439:UOU786443 UYP786439:UYQ786443 VIL786439:VIM786443 VSH786439:VSI786443 WCD786439:WCE786443 WLZ786439:WMA786443 WVV786439:WVW786443 JJ851975:JK851979 TF851975:TG851979 ADB851975:ADC851979 AMX851975:AMY851979 AWT851975:AWU851979 BGP851975:BGQ851979 BQL851975:BQM851979 CAH851975:CAI851979 CKD851975:CKE851979 CTZ851975:CUA851979 DDV851975:DDW851979 DNR851975:DNS851979 DXN851975:DXO851979 EHJ851975:EHK851979 ERF851975:ERG851979 FBB851975:FBC851979 FKX851975:FKY851979 FUT851975:FUU851979 GEP851975:GEQ851979 GOL851975:GOM851979 GYH851975:GYI851979 HID851975:HIE851979 HRZ851975:HSA851979 IBV851975:IBW851979 ILR851975:ILS851979 IVN851975:IVO851979 JFJ851975:JFK851979 JPF851975:JPG851979 JZB851975:JZC851979 KIX851975:KIY851979 KST851975:KSU851979 LCP851975:LCQ851979 LML851975:LMM851979 LWH851975:LWI851979 MGD851975:MGE851979 MPZ851975:MQA851979 MZV851975:MZW851979 NJR851975:NJS851979 NTN851975:NTO851979 ODJ851975:ODK851979 ONF851975:ONG851979 OXB851975:OXC851979 PGX851975:PGY851979 PQT851975:PQU851979 QAP851975:QAQ851979 QKL851975:QKM851979 QUH851975:QUI851979 RED851975:REE851979 RNZ851975:ROA851979 RXV851975:RXW851979 SHR851975:SHS851979 SRN851975:SRO851979 TBJ851975:TBK851979 TLF851975:TLG851979 TVB851975:TVC851979 UEX851975:UEY851979 UOT851975:UOU851979 UYP851975:UYQ851979 VIL851975:VIM851979 VSH851975:VSI851979 WCD851975:WCE851979 WLZ851975:WMA851979 WVV851975:WVW851979 JJ917511:JK917515 TF917511:TG917515 ADB917511:ADC917515 AMX917511:AMY917515 AWT917511:AWU917515 BGP917511:BGQ917515 BQL917511:BQM917515 CAH917511:CAI917515 CKD917511:CKE917515 CTZ917511:CUA917515 DDV917511:DDW917515 DNR917511:DNS917515 DXN917511:DXO917515 EHJ917511:EHK917515 ERF917511:ERG917515 FBB917511:FBC917515 FKX917511:FKY917515 FUT917511:FUU917515 GEP917511:GEQ917515 GOL917511:GOM917515 GYH917511:GYI917515 HID917511:HIE917515 HRZ917511:HSA917515 IBV917511:IBW917515 ILR917511:ILS917515 IVN917511:IVO917515 JFJ917511:JFK917515 JPF917511:JPG917515 JZB917511:JZC917515 KIX917511:KIY917515 KST917511:KSU917515 LCP917511:LCQ917515 LML917511:LMM917515 LWH917511:LWI917515 MGD917511:MGE917515 MPZ917511:MQA917515 MZV917511:MZW917515 NJR917511:NJS917515 NTN917511:NTO917515 ODJ917511:ODK917515 ONF917511:ONG917515 OXB917511:OXC917515 PGX917511:PGY917515 PQT917511:PQU917515 QAP917511:QAQ917515 QKL917511:QKM917515 QUH917511:QUI917515 RED917511:REE917515 RNZ917511:ROA917515 RXV917511:RXW917515 SHR917511:SHS917515 SRN917511:SRO917515 TBJ917511:TBK917515 TLF917511:TLG917515 TVB917511:TVC917515 UEX917511:UEY917515 UOT917511:UOU917515 UYP917511:UYQ917515 VIL917511:VIM917515 VSH917511:VSI917515 WCD917511:WCE917515 WLZ917511:WMA917515 WVV917511:WVW917515 JJ983047:JK983051 TF983047:TG983051 ADB983047:ADC983051 AMX983047:AMY983051 AWT983047:AWU983051 BGP983047:BGQ983051 BQL983047:BQM983051 CAH983047:CAI983051 CKD983047:CKE983051 CTZ983047:CUA983051 DDV983047:DDW983051 DNR983047:DNS983051 DXN983047:DXO983051 EHJ983047:EHK983051 ERF983047:ERG983051 FBB983047:FBC983051 FKX983047:FKY983051 FUT983047:FUU983051 GEP983047:GEQ983051 GOL983047:GOM983051 GYH983047:GYI983051 HID983047:HIE983051 HRZ983047:HSA983051 IBV983047:IBW983051 ILR983047:ILS983051 IVN983047:IVO983051 JFJ983047:JFK983051 JPF983047:JPG983051 JZB983047:JZC983051 KIX983047:KIY983051 KST983047:KSU983051 LCP983047:LCQ983051 LML983047:LMM983051 LWH983047:LWI983051 MGD983047:MGE983051 MPZ983047:MQA983051 MZV983047:MZW983051 NJR983047:NJS983051 NTN983047:NTO983051 ODJ983047:ODK983051 ONF983047:ONG983051 OXB983047:OXC983051 PGX983047:PGY983051 PQT983047:PQU983051 QAP983047:QAQ983051 QKL983047:QKM983051 QUH983047:QUI983051 RED983047:REE983051 RNZ983047:ROA983051 RXV983047:RXW983051 SHR983047:SHS983051 SRN983047:SRO983051 TBJ983047:TBK983051 TLF983047:TLG983051 TVB983047:TVC983051 UEX983047:UEY983051 UOT983047:UOU983051 UYP983047:UYQ983051 VIL983047:VIM983051 VSH983047:VSI983051 WCD983047:WCE983051 WLZ983047:WMA983051 WVV983047:WVW983051" xr:uid="{00000000-0002-0000-0000-000004000000}"/>
    <dataValidation type="list" allowBlank="1" showInputMessage="1" showErrorMessage="1" promptTitle="性別" prompt="性別を選択してください。" sqref="F12:F16 IX12:IX16 ST12:ST16 ACP12:ACP16 AML12:AML16 AWH12:AWH16 BGD12:BGD16 BPZ12:BPZ16 BZV12:BZV16 CJR12:CJR16 CTN12:CTN16 DDJ12:DDJ16 DNF12:DNF16 DXB12:DXB16 EGX12:EGX16 EQT12:EQT16 FAP12:FAP16 FKL12:FKL16 FUH12:FUH16 GED12:GED16 GNZ12:GNZ16 GXV12:GXV16 HHR12:HHR16 HRN12:HRN16 IBJ12:IBJ16 ILF12:ILF16 IVB12:IVB16 JEX12:JEX16 JOT12:JOT16 JYP12:JYP16 KIL12:KIL16 KSH12:KSH16 LCD12:LCD16 LLZ12:LLZ16 LVV12:LVV16 MFR12:MFR16 MPN12:MPN16 MZJ12:MZJ16 NJF12:NJF16 NTB12:NTB16 OCX12:OCX16 OMT12:OMT16 OWP12:OWP16 PGL12:PGL16 PQH12:PQH16 QAD12:QAD16 QJZ12:QJZ16 QTV12:QTV16 RDR12:RDR16 RNN12:RNN16 RXJ12:RXJ16 SHF12:SHF16 SRB12:SRB16 TAX12:TAX16 TKT12:TKT16 TUP12:TUP16 UEL12:UEL16 UOH12:UOH16 UYD12:UYD16 VHZ12:VHZ16 VRV12:VRV16 WBR12:WBR16 WLN12:WLN16 WVJ12:WVJ16 F65548:F65552 IX65548:IX65552 ST65548:ST65552 ACP65548:ACP65552 AML65548:AML65552 AWH65548:AWH65552 BGD65548:BGD65552 BPZ65548:BPZ65552 BZV65548:BZV65552 CJR65548:CJR65552 CTN65548:CTN65552 DDJ65548:DDJ65552 DNF65548:DNF65552 DXB65548:DXB65552 EGX65548:EGX65552 EQT65548:EQT65552 FAP65548:FAP65552 FKL65548:FKL65552 FUH65548:FUH65552 GED65548:GED65552 GNZ65548:GNZ65552 GXV65548:GXV65552 HHR65548:HHR65552 HRN65548:HRN65552 IBJ65548:IBJ65552 ILF65548:ILF65552 IVB65548:IVB65552 JEX65548:JEX65552 JOT65548:JOT65552 JYP65548:JYP65552 KIL65548:KIL65552 KSH65548:KSH65552 LCD65548:LCD65552 LLZ65548:LLZ65552 LVV65548:LVV65552 MFR65548:MFR65552 MPN65548:MPN65552 MZJ65548:MZJ65552 NJF65548:NJF65552 NTB65548:NTB65552 OCX65548:OCX65552 OMT65548:OMT65552 OWP65548:OWP65552 PGL65548:PGL65552 PQH65548:PQH65552 QAD65548:QAD65552 QJZ65548:QJZ65552 QTV65548:QTV65552 RDR65548:RDR65552 RNN65548:RNN65552 RXJ65548:RXJ65552 SHF65548:SHF65552 SRB65548:SRB65552 TAX65548:TAX65552 TKT65548:TKT65552 TUP65548:TUP65552 UEL65548:UEL65552 UOH65548:UOH65552 UYD65548:UYD65552 VHZ65548:VHZ65552 VRV65548:VRV65552 WBR65548:WBR65552 WLN65548:WLN65552 WVJ65548:WVJ65552 F131084:F131088 IX131084:IX131088 ST131084:ST131088 ACP131084:ACP131088 AML131084:AML131088 AWH131084:AWH131088 BGD131084:BGD131088 BPZ131084:BPZ131088 BZV131084:BZV131088 CJR131084:CJR131088 CTN131084:CTN131088 DDJ131084:DDJ131088 DNF131084:DNF131088 DXB131084:DXB131088 EGX131084:EGX131088 EQT131084:EQT131088 FAP131084:FAP131088 FKL131084:FKL131088 FUH131084:FUH131088 GED131084:GED131088 GNZ131084:GNZ131088 GXV131084:GXV131088 HHR131084:HHR131088 HRN131084:HRN131088 IBJ131084:IBJ131088 ILF131084:ILF131088 IVB131084:IVB131088 JEX131084:JEX131088 JOT131084:JOT131088 JYP131084:JYP131088 KIL131084:KIL131088 KSH131084:KSH131088 LCD131084:LCD131088 LLZ131084:LLZ131088 LVV131084:LVV131088 MFR131084:MFR131088 MPN131084:MPN131088 MZJ131084:MZJ131088 NJF131084:NJF131088 NTB131084:NTB131088 OCX131084:OCX131088 OMT131084:OMT131088 OWP131084:OWP131088 PGL131084:PGL131088 PQH131084:PQH131088 QAD131084:QAD131088 QJZ131084:QJZ131088 QTV131084:QTV131088 RDR131084:RDR131088 RNN131084:RNN131088 RXJ131084:RXJ131088 SHF131084:SHF131088 SRB131084:SRB131088 TAX131084:TAX131088 TKT131084:TKT131088 TUP131084:TUP131088 UEL131084:UEL131088 UOH131084:UOH131088 UYD131084:UYD131088 VHZ131084:VHZ131088 VRV131084:VRV131088 WBR131084:WBR131088 WLN131084:WLN131088 WVJ131084:WVJ131088 F196620:F196624 IX196620:IX196624 ST196620:ST196624 ACP196620:ACP196624 AML196620:AML196624 AWH196620:AWH196624 BGD196620:BGD196624 BPZ196620:BPZ196624 BZV196620:BZV196624 CJR196620:CJR196624 CTN196620:CTN196624 DDJ196620:DDJ196624 DNF196620:DNF196624 DXB196620:DXB196624 EGX196620:EGX196624 EQT196620:EQT196624 FAP196620:FAP196624 FKL196620:FKL196624 FUH196620:FUH196624 GED196620:GED196624 GNZ196620:GNZ196624 GXV196620:GXV196624 HHR196620:HHR196624 HRN196620:HRN196624 IBJ196620:IBJ196624 ILF196620:ILF196624 IVB196620:IVB196624 JEX196620:JEX196624 JOT196620:JOT196624 JYP196620:JYP196624 KIL196620:KIL196624 KSH196620:KSH196624 LCD196620:LCD196624 LLZ196620:LLZ196624 LVV196620:LVV196624 MFR196620:MFR196624 MPN196620:MPN196624 MZJ196620:MZJ196624 NJF196620:NJF196624 NTB196620:NTB196624 OCX196620:OCX196624 OMT196620:OMT196624 OWP196620:OWP196624 PGL196620:PGL196624 PQH196620:PQH196624 QAD196620:QAD196624 QJZ196620:QJZ196624 QTV196620:QTV196624 RDR196620:RDR196624 RNN196620:RNN196624 RXJ196620:RXJ196624 SHF196620:SHF196624 SRB196620:SRB196624 TAX196620:TAX196624 TKT196620:TKT196624 TUP196620:TUP196624 UEL196620:UEL196624 UOH196620:UOH196624 UYD196620:UYD196624 VHZ196620:VHZ196624 VRV196620:VRV196624 WBR196620:WBR196624 WLN196620:WLN196624 WVJ196620:WVJ196624 F262156:F262160 IX262156:IX262160 ST262156:ST262160 ACP262156:ACP262160 AML262156:AML262160 AWH262156:AWH262160 BGD262156:BGD262160 BPZ262156:BPZ262160 BZV262156:BZV262160 CJR262156:CJR262160 CTN262156:CTN262160 DDJ262156:DDJ262160 DNF262156:DNF262160 DXB262156:DXB262160 EGX262156:EGX262160 EQT262156:EQT262160 FAP262156:FAP262160 FKL262156:FKL262160 FUH262156:FUH262160 GED262156:GED262160 GNZ262156:GNZ262160 GXV262156:GXV262160 HHR262156:HHR262160 HRN262156:HRN262160 IBJ262156:IBJ262160 ILF262156:ILF262160 IVB262156:IVB262160 JEX262156:JEX262160 JOT262156:JOT262160 JYP262156:JYP262160 KIL262156:KIL262160 KSH262156:KSH262160 LCD262156:LCD262160 LLZ262156:LLZ262160 LVV262156:LVV262160 MFR262156:MFR262160 MPN262156:MPN262160 MZJ262156:MZJ262160 NJF262156:NJF262160 NTB262156:NTB262160 OCX262156:OCX262160 OMT262156:OMT262160 OWP262156:OWP262160 PGL262156:PGL262160 PQH262156:PQH262160 QAD262156:QAD262160 QJZ262156:QJZ262160 QTV262156:QTV262160 RDR262156:RDR262160 RNN262156:RNN262160 RXJ262156:RXJ262160 SHF262156:SHF262160 SRB262156:SRB262160 TAX262156:TAX262160 TKT262156:TKT262160 TUP262156:TUP262160 UEL262156:UEL262160 UOH262156:UOH262160 UYD262156:UYD262160 VHZ262156:VHZ262160 VRV262156:VRV262160 WBR262156:WBR262160 WLN262156:WLN262160 WVJ262156:WVJ262160 F327692:F327696 IX327692:IX327696 ST327692:ST327696 ACP327692:ACP327696 AML327692:AML327696 AWH327692:AWH327696 BGD327692:BGD327696 BPZ327692:BPZ327696 BZV327692:BZV327696 CJR327692:CJR327696 CTN327692:CTN327696 DDJ327692:DDJ327696 DNF327692:DNF327696 DXB327692:DXB327696 EGX327692:EGX327696 EQT327692:EQT327696 FAP327692:FAP327696 FKL327692:FKL327696 FUH327692:FUH327696 GED327692:GED327696 GNZ327692:GNZ327696 GXV327692:GXV327696 HHR327692:HHR327696 HRN327692:HRN327696 IBJ327692:IBJ327696 ILF327692:ILF327696 IVB327692:IVB327696 JEX327692:JEX327696 JOT327692:JOT327696 JYP327692:JYP327696 KIL327692:KIL327696 KSH327692:KSH327696 LCD327692:LCD327696 LLZ327692:LLZ327696 LVV327692:LVV327696 MFR327692:MFR327696 MPN327692:MPN327696 MZJ327692:MZJ327696 NJF327692:NJF327696 NTB327692:NTB327696 OCX327692:OCX327696 OMT327692:OMT327696 OWP327692:OWP327696 PGL327692:PGL327696 PQH327692:PQH327696 QAD327692:QAD327696 QJZ327692:QJZ327696 QTV327692:QTV327696 RDR327692:RDR327696 RNN327692:RNN327696 RXJ327692:RXJ327696 SHF327692:SHF327696 SRB327692:SRB327696 TAX327692:TAX327696 TKT327692:TKT327696 TUP327692:TUP327696 UEL327692:UEL327696 UOH327692:UOH327696 UYD327692:UYD327696 VHZ327692:VHZ327696 VRV327692:VRV327696 WBR327692:WBR327696 WLN327692:WLN327696 WVJ327692:WVJ327696 F393228:F393232 IX393228:IX393232 ST393228:ST393232 ACP393228:ACP393232 AML393228:AML393232 AWH393228:AWH393232 BGD393228:BGD393232 BPZ393228:BPZ393232 BZV393228:BZV393232 CJR393228:CJR393232 CTN393228:CTN393232 DDJ393228:DDJ393232 DNF393228:DNF393232 DXB393228:DXB393232 EGX393228:EGX393232 EQT393228:EQT393232 FAP393228:FAP393232 FKL393228:FKL393232 FUH393228:FUH393232 GED393228:GED393232 GNZ393228:GNZ393232 GXV393228:GXV393232 HHR393228:HHR393232 HRN393228:HRN393232 IBJ393228:IBJ393232 ILF393228:ILF393232 IVB393228:IVB393232 JEX393228:JEX393232 JOT393228:JOT393232 JYP393228:JYP393232 KIL393228:KIL393232 KSH393228:KSH393232 LCD393228:LCD393232 LLZ393228:LLZ393232 LVV393228:LVV393232 MFR393228:MFR393232 MPN393228:MPN393232 MZJ393228:MZJ393232 NJF393228:NJF393232 NTB393228:NTB393232 OCX393228:OCX393232 OMT393228:OMT393232 OWP393228:OWP393232 PGL393228:PGL393232 PQH393228:PQH393232 QAD393228:QAD393232 QJZ393228:QJZ393232 QTV393228:QTV393232 RDR393228:RDR393232 RNN393228:RNN393232 RXJ393228:RXJ393232 SHF393228:SHF393232 SRB393228:SRB393232 TAX393228:TAX393232 TKT393228:TKT393232 TUP393228:TUP393232 UEL393228:UEL393232 UOH393228:UOH393232 UYD393228:UYD393232 VHZ393228:VHZ393232 VRV393228:VRV393232 WBR393228:WBR393232 WLN393228:WLN393232 WVJ393228:WVJ393232 F458764:F458768 IX458764:IX458768 ST458764:ST458768 ACP458764:ACP458768 AML458764:AML458768 AWH458764:AWH458768 BGD458764:BGD458768 BPZ458764:BPZ458768 BZV458764:BZV458768 CJR458764:CJR458768 CTN458764:CTN458768 DDJ458764:DDJ458768 DNF458764:DNF458768 DXB458764:DXB458768 EGX458764:EGX458768 EQT458764:EQT458768 FAP458764:FAP458768 FKL458764:FKL458768 FUH458764:FUH458768 GED458764:GED458768 GNZ458764:GNZ458768 GXV458764:GXV458768 HHR458764:HHR458768 HRN458764:HRN458768 IBJ458764:IBJ458768 ILF458764:ILF458768 IVB458764:IVB458768 JEX458764:JEX458768 JOT458764:JOT458768 JYP458764:JYP458768 KIL458764:KIL458768 KSH458764:KSH458768 LCD458764:LCD458768 LLZ458764:LLZ458768 LVV458764:LVV458768 MFR458764:MFR458768 MPN458764:MPN458768 MZJ458764:MZJ458768 NJF458764:NJF458768 NTB458764:NTB458768 OCX458764:OCX458768 OMT458764:OMT458768 OWP458764:OWP458768 PGL458764:PGL458768 PQH458764:PQH458768 QAD458764:QAD458768 QJZ458764:QJZ458768 QTV458764:QTV458768 RDR458764:RDR458768 RNN458764:RNN458768 RXJ458764:RXJ458768 SHF458764:SHF458768 SRB458764:SRB458768 TAX458764:TAX458768 TKT458764:TKT458768 TUP458764:TUP458768 UEL458764:UEL458768 UOH458764:UOH458768 UYD458764:UYD458768 VHZ458764:VHZ458768 VRV458764:VRV458768 WBR458764:WBR458768 WLN458764:WLN458768 WVJ458764:WVJ458768 F524300:F524304 IX524300:IX524304 ST524300:ST524304 ACP524300:ACP524304 AML524300:AML524304 AWH524300:AWH524304 BGD524300:BGD524304 BPZ524300:BPZ524304 BZV524300:BZV524304 CJR524300:CJR524304 CTN524300:CTN524304 DDJ524300:DDJ524304 DNF524300:DNF524304 DXB524300:DXB524304 EGX524300:EGX524304 EQT524300:EQT524304 FAP524300:FAP524304 FKL524300:FKL524304 FUH524300:FUH524304 GED524300:GED524304 GNZ524300:GNZ524304 GXV524300:GXV524304 HHR524300:HHR524304 HRN524300:HRN524304 IBJ524300:IBJ524304 ILF524300:ILF524304 IVB524300:IVB524304 JEX524300:JEX524304 JOT524300:JOT524304 JYP524300:JYP524304 KIL524300:KIL524304 KSH524300:KSH524304 LCD524300:LCD524304 LLZ524300:LLZ524304 LVV524300:LVV524304 MFR524300:MFR524304 MPN524300:MPN524304 MZJ524300:MZJ524304 NJF524300:NJF524304 NTB524300:NTB524304 OCX524300:OCX524304 OMT524300:OMT524304 OWP524300:OWP524304 PGL524300:PGL524304 PQH524300:PQH524304 QAD524300:QAD524304 QJZ524300:QJZ524304 QTV524300:QTV524304 RDR524300:RDR524304 RNN524300:RNN524304 RXJ524300:RXJ524304 SHF524300:SHF524304 SRB524300:SRB524304 TAX524300:TAX524304 TKT524300:TKT524304 TUP524300:TUP524304 UEL524300:UEL524304 UOH524300:UOH524304 UYD524300:UYD524304 VHZ524300:VHZ524304 VRV524300:VRV524304 WBR524300:WBR524304 WLN524300:WLN524304 WVJ524300:WVJ524304 F589836:F589840 IX589836:IX589840 ST589836:ST589840 ACP589836:ACP589840 AML589836:AML589840 AWH589836:AWH589840 BGD589836:BGD589840 BPZ589836:BPZ589840 BZV589836:BZV589840 CJR589836:CJR589840 CTN589836:CTN589840 DDJ589836:DDJ589840 DNF589836:DNF589840 DXB589836:DXB589840 EGX589836:EGX589840 EQT589836:EQT589840 FAP589836:FAP589840 FKL589836:FKL589840 FUH589836:FUH589840 GED589836:GED589840 GNZ589836:GNZ589840 GXV589836:GXV589840 HHR589836:HHR589840 HRN589836:HRN589840 IBJ589836:IBJ589840 ILF589836:ILF589840 IVB589836:IVB589840 JEX589836:JEX589840 JOT589836:JOT589840 JYP589836:JYP589840 KIL589836:KIL589840 KSH589836:KSH589840 LCD589836:LCD589840 LLZ589836:LLZ589840 LVV589836:LVV589840 MFR589836:MFR589840 MPN589836:MPN589840 MZJ589836:MZJ589840 NJF589836:NJF589840 NTB589836:NTB589840 OCX589836:OCX589840 OMT589836:OMT589840 OWP589836:OWP589840 PGL589836:PGL589840 PQH589836:PQH589840 QAD589836:QAD589840 QJZ589836:QJZ589840 QTV589836:QTV589840 RDR589836:RDR589840 RNN589836:RNN589840 RXJ589836:RXJ589840 SHF589836:SHF589840 SRB589836:SRB589840 TAX589836:TAX589840 TKT589836:TKT589840 TUP589836:TUP589840 UEL589836:UEL589840 UOH589836:UOH589840 UYD589836:UYD589840 VHZ589836:VHZ589840 VRV589836:VRV589840 WBR589836:WBR589840 WLN589836:WLN589840 WVJ589836:WVJ589840 F655372:F655376 IX655372:IX655376 ST655372:ST655376 ACP655372:ACP655376 AML655372:AML655376 AWH655372:AWH655376 BGD655372:BGD655376 BPZ655372:BPZ655376 BZV655372:BZV655376 CJR655372:CJR655376 CTN655372:CTN655376 DDJ655372:DDJ655376 DNF655372:DNF655376 DXB655372:DXB655376 EGX655372:EGX655376 EQT655372:EQT655376 FAP655372:FAP655376 FKL655372:FKL655376 FUH655372:FUH655376 GED655372:GED655376 GNZ655372:GNZ655376 GXV655372:GXV655376 HHR655372:HHR655376 HRN655372:HRN655376 IBJ655372:IBJ655376 ILF655372:ILF655376 IVB655372:IVB655376 JEX655372:JEX655376 JOT655372:JOT655376 JYP655372:JYP655376 KIL655372:KIL655376 KSH655372:KSH655376 LCD655372:LCD655376 LLZ655372:LLZ655376 LVV655372:LVV655376 MFR655372:MFR655376 MPN655372:MPN655376 MZJ655372:MZJ655376 NJF655372:NJF655376 NTB655372:NTB655376 OCX655372:OCX655376 OMT655372:OMT655376 OWP655372:OWP655376 PGL655372:PGL655376 PQH655372:PQH655376 QAD655372:QAD655376 QJZ655372:QJZ655376 QTV655372:QTV655376 RDR655372:RDR655376 RNN655372:RNN655376 RXJ655372:RXJ655376 SHF655372:SHF655376 SRB655372:SRB655376 TAX655372:TAX655376 TKT655372:TKT655376 TUP655372:TUP655376 UEL655372:UEL655376 UOH655372:UOH655376 UYD655372:UYD655376 VHZ655372:VHZ655376 VRV655372:VRV655376 WBR655372:WBR655376 WLN655372:WLN655376 WVJ655372:WVJ655376 F720908:F720912 IX720908:IX720912 ST720908:ST720912 ACP720908:ACP720912 AML720908:AML720912 AWH720908:AWH720912 BGD720908:BGD720912 BPZ720908:BPZ720912 BZV720908:BZV720912 CJR720908:CJR720912 CTN720908:CTN720912 DDJ720908:DDJ720912 DNF720908:DNF720912 DXB720908:DXB720912 EGX720908:EGX720912 EQT720908:EQT720912 FAP720908:FAP720912 FKL720908:FKL720912 FUH720908:FUH720912 GED720908:GED720912 GNZ720908:GNZ720912 GXV720908:GXV720912 HHR720908:HHR720912 HRN720908:HRN720912 IBJ720908:IBJ720912 ILF720908:ILF720912 IVB720908:IVB720912 JEX720908:JEX720912 JOT720908:JOT720912 JYP720908:JYP720912 KIL720908:KIL720912 KSH720908:KSH720912 LCD720908:LCD720912 LLZ720908:LLZ720912 LVV720908:LVV720912 MFR720908:MFR720912 MPN720908:MPN720912 MZJ720908:MZJ720912 NJF720908:NJF720912 NTB720908:NTB720912 OCX720908:OCX720912 OMT720908:OMT720912 OWP720908:OWP720912 PGL720908:PGL720912 PQH720908:PQH720912 QAD720908:QAD720912 QJZ720908:QJZ720912 QTV720908:QTV720912 RDR720908:RDR720912 RNN720908:RNN720912 RXJ720908:RXJ720912 SHF720908:SHF720912 SRB720908:SRB720912 TAX720908:TAX720912 TKT720908:TKT720912 TUP720908:TUP720912 UEL720908:UEL720912 UOH720908:UOH720912 UYD720908:UYD720912 VHZ720908:VHZ720912 VRV720908:VRV720912 WBR720908:WBR720912 WLN720908:WLN720912 WVJ720908:WVJ720912 F786444:F786448 IX786444:IX786448 ST786444:ST786448 ACP786444:ACP786448 AML786444:AML786448 AWH786444:AWH786448 BGD786444:BGD786448 BPZ786444:BPZ786448 BZV786444:BZV786448 CJR786444:CJR786448 CTN786444:CTN786448 DDJ786444:DDJ786448 DNF786444:DNF786448 DXB786444:DXB786448 EGX786444:EGX786448 EQT786444:EQT786448 FAP786444:FAP786448 FKL786444:FKL786448 FUH786444:FUH786448 GED786444:GED786448 GNZ786444:GNZ786448 GXV786444:GXV786448 HHR786444:HHR786448 HRN786444:HRN786448 IBJ786444:IBJ786448 ILF786444:ILF786448 IVB786444:IVB786448 JEX786444:JEX786448 JOT786444:JOT786448 JYP786444:JYP786448 KIL786444:KIL786448 KSH786444:KSH786448 LCD786444:LCD786448 LLZ786444:LLZ786448 LVV786444:LVV786448 MFR786444:MFR786448 MPN786444:MPN786448 MZJ786444:MZJ786448 NJF786444:NJF786448 NTB786444:NTB786448 OCX786444:OCX786448 OMT786444:OMT786448 OWP786444:OWP786448 PGL786444:PGL786448 PQH786444:PQH786448 QAD786444:QAD786448 QJZ786444:QJZ786448 QTV786444:QTV786448 RDR786444:RDR786448 RNN786444:RNN786448 RXJ786444:RXJ786448 SHF786444:SHF786448 SRB786444:SRB786448 TAX786444:TAX786448 TKT786444:TKT786448 TUP786444:TUP786448 UEL786444:UEL786448 UOH786444:UOH786448 UYD786444:UYD786448 VHZ786444:VHZ786448 VRV786444:VRV786448 WBR786444:WBR786448 WLN786444:WLN786448 WVJ786444:WVJ786448 F851980:F851984 IX851980:IX851984 ST851980:ST851984 ACP851980:ACP851984 AML851980:AML851984 AWH851980:AWH851984 BGD851980:BGD851984 BPZ851980:BPZ851984 BZV851980:BZV851984 CJR851980:CJR851984 CTN851980:CTN851984 DDJ851980:DDJ851984 DNF851980:DNF851984 DXB851980:DXB851984 EGX851980:EGX851984 EQT851980:EQT851984 FAP851980:FAP851984 FKL851980:FKL851984 FUH851980:FUH851984 GED851980:GED851984 GNZ851980:GNZ851984 GXV851980:GXV851984 HHR851980:HHR851984 HRN851980:HRN851984 IBJ851980:IBJ851984 ILF851980:ILF851984 IVB851980:IVB851984 JEX851980:JEX851984 JOT851980:JOT851984 JYP851980:JYP851984 KIL851980:KIL851984 KSH851980:KSH851984 LCD851980:LCD851984 LLZ851980:LLZ851984 LVV851980:LVV851984 MFR851980:MFR851984 MPN851980:MPN851984 MZJ851980:MZJ851984 NJF851980:NJF851984 NTB851980:NTB851984 OCX851980:OCX851984 OMT851980:OMT851984 OWP851980:OWP851984 PGL851980:PGL851984 PQH851980:PQH851984 QAD851980:QAD851984 QJZ851980:QJZ851984 QTV851980:QTV851984 RDR851980:RDR851984 RNN851980:RNN851984 RXJ851980:RXJ851984 SHF851980:SHF851984 SRB851980:SRB851984 TAX851980:TAX851984 TKT851980:TKT851984 TUP851980:TUP851984 UEL851980:UEL851984 UOH851980:UOH851984 UYD851980:UYD851984 VHZ851980:VHZ851984 VRV851980:VRV851984 WBR851980:WBR851984 WLN851980:WLN851984 WVJ851980:WVJ851984 F917516:F917520 IX917516:IX917520 ST917516:ST917520 ACP917516:ACP917520 AML917516:AML917520 AWH917516:AWH917520 BGD917516:BGD917520 BPZ917516:BPZ917520 BZV917516:BZV917520 CJR917516:CJR917520 CTN917516:CTN917520 DDJ917516:DDJ917520 DNF917516:DNF917520 DXB917516:DXB917520 EGX917516:EGX917520 EQT917516:EQT917520 FAP917516:FAP917520 FKL917516:FKL917520 FUH917516:FUH917520 GED917516:GED917520 GNZ917516:GNZ917520 GXV917516:GXV917520 HHR917516:HHR917520 HRN917516:HRN917520 IBJ917516:IBJ917520 ILF917516:ILF917520 IVB917516:IVB917520 JEX917516:JEX917520 JOT917516:JOT917520 JYP917516:JYP917520 KIL917516:KIL917520 KSH917516:KSH917520 LCD917516:LCD917520 LLZ917516:LLZ917520 LVV917516:LVV917520 MFR917516:MFR917520 MPN917516:MPN917520 MZJ917516:MZJ917520 NJF917516:NJF917520 NTB917516:NTB917520 OCX917516:OCX917520 OMT917516:OMT917520 OWP917516:OWP917520 PGL917516:PGL917520 PQH917516:PQH917520 QAD917516:QAD917520 QJZ917516:QJZ917520 QTV917516:QTV917520 RDR917516:RDR917520 RNN917516:RNN917520 RXJ917516:RXJ917520 SHF917516:SHF917520 SRB917516:SRB917520 TAX917516:TAX917520 TKT917516:TKT917520 TUP917516:TUP917520 UEL917516:UEL917520 UOH917516:UOH917520 UYD917516:UYD917520 VHZ917516:VHZ917520 VRV917516:VRV917520 WBR917516:WBR917520 WLN917516:WLN917520 WVJ917516:WVJ917520 F983052:F983056 IX983052:IX983056 ST983052:ST983056 ACP983052:ACP983056 AML983052:AML983056 AWH983052:AWH983056 BGD983052:BGD983056 BPZ983052:BPZ983056 BZV983052:BZV983056 CJR983052:CJR983056 CTN983052:CTN983056 DDJ983052:DDJ983056 DNF983052:DNF983056 DXB983052:DXB983056 EGX983052:EGX983056 EQT983052:EQT983056 FAP983052:FAP983056 FKL983052:FKL983056 FUH983052:FUH983056 GED983052:GED983056 GNZ983052:GNZ983056 GXV983052:GXV983056 HHR983052:HHR983056 HRN983052:HRN983056 IBJ983052:IBJ983056 ILF983052:ILF983056 IVB983052:IVB983056 JEX983052:JEX983056 JOT983052:JOT983056 JYP983052:JYP983056 KIL983052:KIL983056 KSH983052:KSH983056 LCD983052:LCD983056 LLZ983052:LLZ983056 LVV983052:LVV983056 MFR983052:MFR983056 MPN983052:MPN983056 MZJ983052:MZJ983056 NJF983052:NJF983056 NTB983052:NTB983056 OCX983052:OCX983056 OMT983052:OMT983056 OWP983052:OWP983056 PGL983052:PGL983056 PQH983052:PQH983056 QAD983052:QAD983056 QJZ983052:QJZ983056 QTV983052:QTV983056 RDR983052:RDR983056 RNN983052:RNN983056 RXJ983052:RXJ983056 SHF983052:SHF983056 SRB983052:SRB983056 TAX983052:TAX983056 TKT983052:TKT983056 TUP983052:TUP983056 UEL983052:UEL983056 UOH983052:UOH983056 UYD983052:UYD983056 VHZ983052:VHZ983056 VRV983052:VRV983056 WBR983052:WBR983056 WLN983052:WLN983056 WVJ983052:WVJ983056" xr:uid="{00000000-0002-0000-0000-000005000000}">
      <formula1>#REF!</formula1>
    </dataValidation>
    <dataValidation type="list" allowBlank="1" showInputMessage="1" showErrorMessage="1" promptTitle="リレーの入力" prompt="リレー出場者の4名～6名にA1,A2,A3,A4,A5,A6を入力してください。_x000a_2チーム目はB1～B6、3チーム目はC1～C6・・・とします。_x000a_男女は別チームの扱い（同じ記号を使わない）としてください。" sqref="JH12:JH16 TD12:TD16 ACZ12:ACZ16 AMV12:AMV16 AWR12:AWR16 BGN12:BGN16 BQJ12:BQJ16 CAF12:CAF16 CKB12:CKB16 CTX12:CTX16 DDT12:DDT16 DNP12:DNP16 DXL12:DXL16 EHH12:EHH16 ERD12:ERD16 FAZ12:FAZ16 FKV12:FKV16 FUR12:FUR16 GEN12:GEN16 GOJ12:GOJ16 GYF12:GYF16 HIB12:HIB16 HRX12:HRX16 IBT12:IBT16 ILP12:ILP16 IVL12:IVL16 JFH12:JFH16 JPD12:JPD16 JYZ12:JYZ16 KIV12:KIV16 KSR12:KSR16 LCN12:LCN16 LMJ12:LMJ16 LWF12:LWF16 MGB12:MGB16 MPX12:MPX16 MZT12:MZT16 NJP12:NJP16 NTL12:NTL16 ODH12:ODH16 OND12:OND16 OWZ12:OWZ16 PGV12:PGV16 PQR12:PQR16 QAN12:QAN16 QKJ12:QKJ16 QUF12:QUF16 REB12:REB16 RNX12:RNX16 RXT12:RXT16 SHP12:SHP16 SRL12:SRL16 TBH12:TBH16 TLD12:TLD16 TUZ12:TUZ16 UEV12:UEV16 UOR12:UOR16 UYN12:UYN16 VIJ12:VIJ16 VSF12:VSF16 WCB12:WCB16 WLX12:WLX16 WVT12:WVT16 JH65548:JH65552 TD65548:TD65552 ACZ65548:ACZ65552 AMV65548:AMV65552 AWR65548:AWR65552 BGN65548:BGN65552 BQJ65548:BQJ65552 CAF65548:CAF65552 CKB65548:CKB65552 CTX65548:CTX65552 DDT65548:DDT65552 DNP65548:DNP65552 DXL65548:DXL65552 EHH65548:EHH65552 ERD65548:ERD65552 FAZ65548:FAZ65552 FKV65548:FKV65552 FUR65548:FUR65552 GEN65548:GEN65552 GOJ65548:GOJ65552 GYF65548:GYF65552 HIB65548:HIB65552 HRX65548:HRX65552 IBT65548:IBT65552 ILP65548:ILP65552 IVL65548:IVL65552 JFH65548:JFH65552 JPD65548:JPD65552 JYZ65548:JYZ65552 KIV65548:KIV65552 KSR65548:KSR65552 LCN65548:LCN65552 LMJ65548:LMJ65552 LWF65548:LWF65552 MGB65548:MGB65552 MPX65548:MPX65552 MZT65548:MZT65552 NJP65548:NJP65552 NTL65548:NTL65552 ODH65548:ODH65552 OND65548:OND65552 OWZ65548:OWZ65552 PGV65548:PGV65552 PQR65548:PQR65552 QAN65548:QAN65552 QKJ65548:QKJ65552 QUF65548:QUF65552 REB65548:REB65552 RNX65548:RNX65552 RXT65548:RXT65552 SHP65548:SHP65552 SRL65548:SRL65552 TBH65548:TBH65552 TLD65548:TLD65552 TUZ65548:TUZ65552 UEV65548:UEV65552 UOR65548:UOR65552 UYN65548:UYN65552 VIJ65548:VIJ65552 VSF65548:VSF65552 WCB65548:WCB65552 WLX65548:WLX65552 WVT65548:WVT65552 JH131084:JH131088 TD131084:TD131088 ACZ131084:ACZ131088 AMV131084:AMV131088 AWR131084:AWR131088 BGN131084:BGN131088 BQJ131084:BQJ131088 CAF131084:CAF131088 CKB131084:CKB131088 CTX131084:CTX131088 DDT131084:DDT131088 DNP131084:DNP131088 DXL131084:DXL131088 EHH131084:EHH131088 ERD131084:ERD131088 FAZ131084:FAZ131088 FKV131084:FKV131088 FUR131084:FUR131088 GEN131084:GEN131088 GOJ131084:GOJ131088 GYF131084:GYF131088 HIB131084:HIB131088 HRX131084:HRX131088 IBT131084:IBT131088 ILP131084:ILP131088 IVL131084:IVL131088 JFH131084:JFH131088 JPD131084:JPD131088 JYZ131084:JYZ131088 KIV131084:KIV131088 KSR131084:KSR131088 LCN131084:LCN131088 LMJ131084:LMJ131088 LWF131084:LWF131088 MGB131084:MGB131088 MPX131084:MPX131088 MZT131084:MZT131088 NJP131084:NJP131088 NTL131084:NTL131088 ODH131084:ODH131088 OND131084:OND131088 OWZ131084:OWZ131088 PGV131084:PGV131088 PQR131084:PQR131088 QAN131084:QAN131088 QKJ131084:QKJ131088 QUF131084:QUF131088 REB131084:REB131088 RNX131084:RNX131088 RXT131084:RXT131088 SHP131084:SHP131088 SRL131084:SRL131088 TBH131084:TBH131088 TLD131084:TLD131088 TUZ131084:TUZ131088 UEV131084:UEV131088 UOR131084:UOR131088 UYN131084:UYN131088 VIJ131084:VIJ131088 VSF131084:VSF131088 WCB131084:WCB131088 WLX131084:WLX131088 WVT131084:WVT131088 JH196620:JH196624 TD196620:TD196624 ACZ196620:ACZ196624 AMV196620:AMV196624 AWR196620:AWR196624 BGN196620:BGN196624 BQJ196620:BQJ196624 CAF196620:CAF196624 CKB196620:CKB196624 CTX196620:CTX196624 DDT196620:DDT196624 DNP196620:DNP196624 DXL196620:DXL196624 EHH196620:EHH196624 ERD196620:ERD196624 FAZ196620:FAZ196624 FKV196620:FKV196624 FUR196620:FUR196624 GEN196620:GEN196624 GOJ196620:GOJ196624 GYF196620:GYF196624 HIB196620:HIB196624 HRX196620:HRX196624 IBT196620:IBT196624 ILP196620:ILP196624 IVL196620:IVL196624 JFH196620:JFH196624 JPD196620:JPD196624 JYZ196620:JYZ196624 KIV196620:KIV196624 KSR196620:KSR196624 LCN196620:LCN196624 LMJ196620:LMJ196624 LWF196620:LWF196624 MGB196620:MGB196624 MPX196620:MPX196624 MZT196620:MZT196624 NJP196620:NJP196624 NTL196620:NTL196624 ODH196620:ODH196624 OND196620:OND196624 OWZ196620:OWZ196624 PGV196620:PGV196624 PQR196620:PQR196624 QAN196620:QAN196624 QKJ196620:QKJ196624 QUF196620:QUF196624 REB196620:REB196624 RNX196620:RNX196624 RXT196620:RXT196624 SHP196620:SHP196624 SRL196620:SRL196624 TBH196620:TBH196624 TLD196620:TLD196624 TUZ196620:TUZ196624 UEV196620:UEV196624 UOR196620:UOR196624 UYN196620:UYN196624 VIJ196620:VIJ196624 VSF196620:VSF196624 WCB196620:WCB196624 WLX196620:WLX196624 WVT196620:WVT196624 JH262156:JH262160 TD262156:TD262160 ACZ262156:ACZ262160 AMV262156:AMV262160 AWR262156:AWR262160 BGN262156:BGN262160 BQJ262156:BQJ262160 CAF262156:CAF262160 CKB262156:CKB262160 CTX262156:CTX262160 DDT262156:DDT262160 DNP262156:DNP262160 DXL262156:DXL262160 EHH262156:EHH262160 ERD262156:ERD262160 FAZ262156:FAZ262160 FKV262156:FKV262160 FUR262156:FUR262160 GEN262156:GEN262160 GOJ262156:GOJ262160 GYF262156:GYF262160 HIB262156:HIB262160 HRX262156:HRX262160 IBT262156:IBT262160 ILP262156:ILP262160 IVL262156:IVL262160 JFH262156:JFH262160 JPD262156:JPD262160 JYZ262156:JYZ262160 KIV262156:KIV262160 KSR262156:KSR262160 LCN262156:LCN262160 LMJ262156:LMJ262160 LWF262156:LWF262160 MGB262156:MGB262160 MPX262156:MPX262160 MZT262156:MZT262160 NJP262156:NJP262160 NTL262156:NTL262160 ODH262156:ODH262160 OND262156:OND262160 OWZ262156:OWZ262160 PGV262156:PGV262160 PQR262156:PQR262160 QAN262156:QAN262160 QKJ262156:QKJ262160 QUF262156:QUF262160 REB262156:REB262160 RNX262156:RNX262160 RXT262156:RXT262160 SHP262156:SHP262160 SRL262156:SRL262160 TBH262156:TBH262160 TLD262156:TLD262160 TUZ262156:TUZ262160 UEV262156:UEV262160 UOR262156:UOR262160 UYN262156:UYN262160 VIJ262156:VIJ262160 VSF262156:VSF262160 WCB262156:WCB262160 WLX262156:WLX262160 WVT262156:WVT262160 JH327692:JH327696 TD327692:TD327696 ACZ327692:ACZ327696 AMV327692:AMV327696 AWR327692:AWR327696 BGN327692:BGN327696 BQJ327692:BQJ327696 CAF327692:CAF327696 CKB327692:CKB327696 CTX327692:CTX327696 DDT327692:DDT327696 DNP327692:DNP327696 DXL327692:DXL327696 EHH327692:EHH327696 ERD327692:ERD327696 FAZ327692:FAZ327696 FKV327692:FKV327696 FUR327692:FUR327696 GEN327692:GEN327696 GOJ327692:GOJ327696 GYF327692:GYF327696 HIB327692:HIB327696 HRX327692:HRX327696 IBT327692:IBT327696 ILP327692:ILP327696 IVL327692:IVL327696 JFH327692:JFH327696 JPD327692:JPD327696 JYZ327692:JYZ327696 KIV327692:KIV327696 KSR327692:KSR327696 LCN327692:LCN327696 LMJ327692:LMJ327696 LWF327692:LWF327696 MGB327692:MGB327696 MPX327692:MPX327696 MZT327692:MZT327696 NJP327692:NJP327696 NTL327692:NTL327696 ODH327692:ODH327696 OND327692:OND327696 OWZ327692:OWZ327696 PGV327692:PGV327696 PQR327692:PQR327696 QAN327692:QAN327696 QKJ327692:QKJ327696 QUF327692:QUF327696 REB327692:REB327696 RNX327692:RNX327696 RXT327692:RXT327696 SHP327692:SHP327696 SRL327692:SRL327696 TBH327692:TBH327696 TLD327692:TLD327696 TUZ327692:TUZ327696 UEV327692:UEV327696 UOR327692:UOR327696 UYN327692:UYN327696 VIJ327692:VIJ327696 VSF327692:VSF327696 WCB327692:WCB327696 WLX327692:WLX327696 WVT327692:WVT327696 JH393228:JH393232 TD393228:TD393232 ACZ393228:ACZ393232 AMV393228:AMV393232 AWR393228:AWR393232 BGN393228:BGN393232 BQJ393228:BQJ393232 CAF393228:CAF393232 CKB393228:CKB393232 CTX393228:CTX393232 DDT393228:DDT393232 DNP393228:DNP393232 DXL393228:DXL393232 EHH393228:EHH393232 ERD393228:ERD393232 FAZ393228:FAZ393232 FKV393228:FKV393232 FUR393228:FUR393232 GEN393228:GEN393232 GOJ393228:GOJ393232 GYF393228:GYF393232 HIB393228:HIB393232 HRX393228:HRX393232 IBT393228:IBT393232 ILP393228:ILP393232 IVL393228:IVL393232 JFH393228:JFH393232 JPD393228:JPD393232 JYZ393228:JYZ393232 KIV393228:KIV393232 KSR393228:KSR393232 LCN393228:LCN393232 LMJ393228:LMJ393232 LWF393228:LWF393232 MGB393228:MGB393232 MPX393228:MPX393232 MZT393228:MZT393232 NJP393228:NJP393232 NTL393228:NTL393232 ODH393228:ODH393232 OND393228:OND393232 OWZ393228:OWZ393232 PGV393228:PGV393232 PQR393228:PQR393232 QAN393228:QAN393232 QKJ393228:QKJ393232 QUF393228:QUF393232 REB393228:REB393232 RNX393228:RNX393232 RXT393228:RXT393232 SHP393228:SHP393232 SRL393228:SRL393232 TBH393228:TBH393232 TLD393228:TLD393232 TUZ393228:TUZ393232 UEV393228:UEV393232 UOR393228:UOR393232 UYN393228:UYN393232 VIJ393228:VIJ393232 VSF393228:VSF393232 WCB393228:WCB393232 WLX393228:WLX393232 WVT393228:WVT393232 JH458764:JH458768 TD458764:TD458768 ACZ458764:ACZ458768 AMV458764:AMV458768 AWR458764:AWR458768 BGN458764:BGN458768 BQJ458764:BQJ458768 CAF458764:CAF458768 CKB458764:CKB458768 CTX458764:CTX458768 DDT458764:DDT458768 DNP458764:DNP458768 DXL458764:DXL458768 EHH458764:EHH458768 ERD458764:ERD458768 FAZ458764:FAZ458768 FKV458764:FKV458768 FUR458764:FUR458768 GEN458764:GEN458768 GOJ458764:GOJ458768 GYF458764:GYF458768 HIB458764:HIB458768 HRX458764:HRX458768 IBT458764:IBT458768 ILP458764:ILP458768 IVL458764:IVL458768 JFH458764:JFH458768 JPD458764:JPD458768 JYZ458764:JYZ458768 KIV458764:KIV458768 KSR458764:KSR458768 LCN458764:LCN458768 LMJ458764:LMJ458768 LWF458764:LWF458768 MGB458764:MGB458768 MPX458764:MPX458768 MZT458764:MZT458768 NJP458764:NJP458768 NTL458764:NTL458768 ODH458764:ODH458768 OND458764:OND458768 OWZ458764:OWZ458768 PGV458764:PGV458768 PQR458764:PQR458768 QAN458764:QAN458768 QKJ458764:QKJ458768 QUF458764:QUF458768 REB458764:REB458768 RNX458764:RNX458768 RXT458764:RXT458768 SHP458764:SHP458768 SRL458764:SRL458768 TBH458764:TBH458768 TLD458764:TLD458768 TUZ458764:TUZ458768 UEV458764:UEV458768 UOR458764:UOR458768 UYN458764:UYN458768 VIJ458764:VIJ458768 VSF458764:VSF458768 WCB458764:WCB458768 WLX458764:WLX458768 WVT458764:WVT458768 JH524300:JH524304 TD524300:TD524304 ACZ524300:ACZ524304 AMV524300:AMV524304 AWR524300:AWR524304 BGN524300:BGN524304 BQJ524300:BQJ524304 CAF524300:CAF524304 CKB524300:CKB524304 CTX524300:CTX524304 DDT524300:DDT524304 DNP524300:DNP524304 DXL524300:DXL524304 EHH524300:EHH524304 ERD524300:ERD524304 FAZ524300:FAZ524304 FKV524300:FKV524304 FUR524300:FUR524304 GEN524300:GEN524304 GOJ524300:GOJ524304 GYF524300:GYF524304 HIB524300:HIB524304 HRX524300:HRX524304 IBT524300:IBT524304 ILP524300:ILP524304 IVL524300:IVL524304 JFH524300:JFH524304 JPD524300:JPD524304 JYZ524300:JYZ524304 KIV524300:KIV524304 KSR524300:KSR524304 LCN524300:LCN524304 LMJ524300:LMJ524304 LWF524300:LWF524304 MGB524300:MGB524304 MPX524300:MPX524304 MZT524300:MZT524304 NJP524300:NJP524304 NTL524300:NTL524304 ODH524300:ODH524304 OND524300:OND524304 OWZ524300:OWZ524304 PGV524300:PGV524304 PQR524300:PQR524304 QAN524300:QAN524304 QKJ524300:QKJ524304 QUF524300:QUF524304 REB524300:REB524304 RNX524300:RNX524304 RXT524300:RXT524304 SHP524300:SHP524304 SRL524300:SRL524304 TBH524300:TBH524304 TLD524300:TLD524304 TUZ524300:TUZ524304 UEV524300:UEV524304 UOR524300:UOR524304 UYN524300:UYN524304 VIJ524300:VIJ524304 VSF524300:VSF524304 WCB524300:WCB524304 WLX524300:WLX524304 WVT524300:WVT524304 JH589836:JH589840 TD589836:TD589840 ACZ589836:ACZ589840 AMV589836:AMV589840 AWR589836:AWR589840 BGN589836:BGN589840 BQJ589836:BQJ589840 CAF589836:CAF589840 CKB589836:CKB589840 CTX589836:CTX589840 DDT589836:DDT589840 DNP589836:DNP589840 DXL589836:DXL589840 EHH589836:EHH589840 ERD589836:ERD589840 FAZ589836:FAZ589840 FKV589836:FKV589840 FUR589836:FUR589840 GEN589836:GEN589840 GOJ589836:GOJ589840 GYF589836:GYF589840 HIB589836:HIB589840 HRX589836:HRX589840 IBT589836:IBT589840 ILP589836:ILP589840 IVL589836:IVL589840 JFH589836:JFH589840 JPD589836:JPD589840 JYZ589836:JYZ589840 KIV589836:KIV589840 KSR589836:KSR589840 LCN589836:LCN589840 LMJ589836:LMJ589840 LWF589836:LWF589840 MGB589836:MGB589840 MPX589836:MPX589840 MZT589836:MZT589840 NJP589836:NJP589840 NTL589836:NTL589840 ODH589836:ODH589840 OND589836:OND589840 OWZ589836:OWZ589840 PGV589836:PGV589840 PQR589836:PQR589840 QAN589836:QAN589840 QKJ589836:QKJ589840 QUF589836:QUF589840 REB589836:REB589840 RNX589836:RNX589840 RXT589836:RXT589840 SHP589836:SHP589840 SRL589836:SRL589840 TBH589836:TBH589840 TLD589836:TLD589840 TUZ589836:TUZ589840 UEV589836:UEV589840 UOR589836:UOR589840 UYN589836:UYN589840 VIJ589836:VIJ589840 VSF589836:VSF589840 WCB589836:WCB589840 WLX589836:WLX589840 WVT589836:WVT589840 JH655372:JH655376 TD655372:TD655376 ACZ655372:ACZ655376 AMV655372:AMV655376 AWR655372:AWR655376 BGN655372:BGN655376 BQJ655372:BQJ655376 CAF655372:CAF655376 CKB655372:CKB655376 CTX655372:CTX655376 DDT655372:DDT655376 DNP655372:DNP655376 DXL655372:DXL655376 EHH655372:EHH655376 ERD655372:ERD655376 FAZ655372:FAZ655376 FKV655372:FKV655376 FUR655372:FUR655376 GEN655372:GEN655376 GOJ655372:GOJ655376 GYF655372:GYF655376 HIB655372:HIB655376 HRX655372:HRX655376 IBT655372:IBT655376 ILP655372:ILP655376 IVL655372:IVL655376 JFH655372:JFH655376 JPD655372:JPD655376 JYZ655372:JYZ655376 KIV655372:KIV655376 KSR655372:KSR655376 LCN655372:LCN655376 LMJ655372:LMJ655376 LWF655372:LWF655376 MGB655372:MGB655376 MPX655372:MPX655376 MZT655372:MZT655376 NJP655372:NJP655376 NTL655372:NTL655376 ODH655372:ODH655376 OND655372:OND655376 OWZ655372:OWZ655376 PGV655372:PGV655376 PQR655372:PQR655376 QAN655372:QAN655376 QKJ655372:QKJ655376 QUF655372:QUF655376 REB655372:REB655376 RNX655372:RNX655376 RXT655372:RXT655376 SHP655372:SHP655376 SRL655372:SRL655376 TBH655372:TBH655376 TLD655372:TLD655376 TUZ655372:TUZ655376 UEV655372:UEV655376 UOR655372:UOR655376 UYN655372:UYN655376 VIJ655372:VIJ655376 VSF655372:VSF655376 WCB655372:WCB655376 WLX655372:WLX655376 WVT655372:WVT655376 JH720908:JH720912 TD720908:TD720912 ACZ720908:ACZ720912 AMV720908:AMV720912 AWR720908:AWR720912 BGN720908:BGN720912 BQJ720908:BQJ720912 CAF720908:CAF720912 CKB720908:CKB720912 CTX720908:CTX720912 DDT720908:DDT720912 DNP720908:DNP720912 DXL720908:DXL720912 EHH720908:EHH720912 ERD720908:ERD720912 FAZ720908:FAZ720912 FKV720908:FKV720912 FUR720908:FUR720912 GEN720908:GEN720912 GOJ720908:GOJ720912 GYF720908:GYF720912 HIB720908:HIB720912 HRX720908:HRX720912 IBT720908:IBT720912 ILP720908:ILP720912 IVL720908:IVL720912 JFH720908:JFH720912 JPD720908:JPD720912 JYZ720908:JYZ720912 KIV720908:KIV720912 KSR720908:KSR720912 LCN720908:LCN720912 LMJ720908:LMJ720912 LWF720908:LWF720912 MGB720908:MGB720912 MPX720908:MPX720912 MZT720908:MZT720912 NJP720908:NJP720912 NTL720908:NTL720912 ODH720908:ODH720912 OND720908:OND720912 OWZ720908:OWZ720912 PGV720908:PGV720912 PQR720908:PQR720912 QAN720908:QAN720912 QKJ720908:QKJ720912 QUF720908:QUF720912 REB720908:REB720912 RNX720908:RNX720912 RXT720908:RXT720912 SHP720908:SHP720912 SRL720908:SRL720912 TBH720908:TBH720912 TLD720908:TLD720912 TUZ720908:TUZ720912 UEV720908:UEV720912 UOR720908:UOR720912 UYN720908:UYN720912 VIJ720908:VIJ720912 VSF720908:VSF720912 WCB720908:WCB720912 WLX720908:WLX720912 WVT720908:WVT720912 JH786444:JH786448 TD786444:TD786448 ACZ786444:ACZ786448 AMV786444:AMV786448 AWR786444:AWR786448 BGN786444:BGN786448 BQJ786444:BQJ786448 CAF786444:CAF786448 CKB786444:CKB786448 CTX786444:CTX786448 DDT786444:DDT786448 DNP786444:DNP786448 DXL786444:DXL786448 EHH786444:EHH786448 ERD786444:ERD786448 FAZ786444:FAZ786448 FKV786444:FKV786448 FUR786444:FUR786448 GEN786444:GEN786448 GOJ786444:GOJ786448 GYF786444:GYF786448 HIB786444:HIB786448 HRX786444:HRX786448 IBT786444:IBT786448 ILP786444:ILP786448 IVL786444:IVL786448 JFH786444:JFH786448 JPD786444:JPD786448 JYZ786444:JYZ786448 KIV786444:KIV786448 KSR786444:KSR786448 LCN786444:LCN786448 LMJ786444:LMJ786448 LWF786444:LWF786448 MGB786444:MGB786448 MPX786444:MPX786448 MZT786444:MZT786448 NJP786444:NJP786448 NTL786444:NTL786448 ODH786444:ODH786448 OND786444:OND786448 OWZ786444:OWZ786448 PGV786444:PGV786448 PQR786444:PQR786448 QAN786444:QAN786448 QKJ786444:QKJ786448 QUF786444:QUF786448 REB786444:REB786448 RNX786444:RNX786448 RXT786444:RXT786448 SHP786444:SHP786448 SRL786444:SRL786448 TBH786444:TBH786448 TLD786444:TLD786448 TUZ786444:TUZ786448 UEV786444:UEV786448 UOR786444:UOR786448 UYN786444:UYN786448 VIJ786444:VIJ786448 VSF786444:VSF786448 WCB786444:WCB786448 WLX786444:WLX786448 WVT786444:WVT786448 JH851980:JH851984 TD851980:TD851984 ACZ851980:ACZ851984 AMV851980:AMV851984 AWR851980:AWR851984 BGN851980:BGN851984 BQJ851980:BQJ851984 CAF851980:CAF851984 CKB851980:CKB851984 CTX851980:CTX851984 DDT851980:DDT851984 DNP851980:DNP851984 DXL851980:DXL851984 EHH851980:EHH851984 ERD851980:ERD851984 FAZ851980:FAZ851984 FKV851980:FKV851984 FUR851980:FUR851984 GEN851980:GEN851984 GOJ851980:GOJ851984 GYF851980:GYF851984 HIB851980:HIB851984 HRX851980:HRX851984 IBT851980:IBT851984 ILP851980:ILP851984 IVL851980:IVL851984 JFH851980:JFH851984 JPD851980:JPD851984 JYZ851980:JYZ851984 KIV851980:KIV851984 KSR851980:KSR851984 LCN851980:LCN851984 LMJ851980:LMJ851984 LWF851980:LWF851984 MGB851980:MGB851984 MPX851980:MPX851984 MZT851980:MZT851984 NJP851980:NJP851984 NTL851980:NTL851984 ODH851980:ODH851984 OND851980:OND851984 OWZ851980:OWZ851984 PGV851980:PGV851984 PQR851980:PQR851984 QAN851980:QAN851984 QKJ851980:QKJ851984 QUF851980:QUF851984 REB851980:REB851984 RNX851980:RNX851984 RXT851980:RXT851984 SHP851980:SHP851984 SRL851980:SRL851984 TBH851980:TBH851984 TLD851980:TLD851984 TUZ851980:TUZ851984 UEV851980:UEV851984 UOR851980:UOR851984 UYN851980:UYN851984 VIJ851980:VIJ851984 VSF851980:VSF851984 WCB851980:WCB851984 WLX851980:WLX851984 WVT851980:WVT851984 JH917516:JH917520 TD917516:TD917520 ACZ917516:ACZ917520 AMV917516:AMV917520 AWR917516:AWR917520 BGN917516:BGN917520 BQJ917516:BQJ917520 CAF917516:CAF917520 CKB917516:CKB917520 CTX917516:CTX917520 DDT917516:DDT917520 DNP917516:DNP917520 DXL917516:DXL917520 EHH917516:EHH917520 ERD917516:ERD917520 FAZ917516:FAZ917520 FKV917516:FKV917520 FUR917516:FUR917520 GEN917516:GEN917520 GOJ917516:GOJ917520 GYF917516:GYF917520 HIB917516:HIB917520 HRX917516:HRX917520 IBT917516:IBT917520 ILP917516:ILP917520 IVL917516:IVL917520 JFH917516:JFH917520 JPD917516:JPD917520 JYZ917516:JYZ917520 KIV917516:KIV917520 KSR917516:KSR917520 LCN917516:LCN917520 LMJ917516:LMJ917520 LWF917516:LWF917520 MGB917516:MGB917520 MPX917516:MPX917520 MZT917516:MZT917520 NJP917516:NJP917520 NTL917516:NTL917520 ODH917516:ODH917520 OND917516:OND917520 OWZ917516:OWZ917520 PGV917516:PGV917520 PQR917516:PQR917520 QAN917516:QAN917520 QKJ917516:QKJ917520 QUF917516:QUF917520 REB917516:REB917520 RNX917516:RNX917520 RXT917516:RXT917520 SHP917516:SHP917520 SRL917516:SRL917520 TBH917516:TBH917520 TLD917516:TLD917520 TUZ917516:TUZ917520 UEV917516:UEV917520 UOR917516:UOR917520 UYN917516:UYN917520 VIJ917516:VIJ917520 VSF917516:VSF917520 WCB917516:WCB917520 WLX917516:WLX917520 WVT917516:WVT917520 JH983052:JH983056 TD983052:TD983056 ACZ983052:ACZ983056 AMV983052:AMV983056 AWR983052:AWR983056 BGN983052:BGN983056 BQJ983052:BQJ983056 CAF983052:CAF983056 CKB983052:CKB983056 CTX983052:CTX983056 DDT983052:DDT983056 DNP983052:DNP983056 DXL983052:DXL983056 EHH983052:EHH983056 ERD983052:ERD983056 FAZ983052:FAZ983056 FKV983052:FKV983056 FUR983052:FUR983056 GEN983052:GEN983056 GOJ983052:GOJ983056 GYF983052:GYF983056 HIB983052:HIB983056 HRX983052:HRX983056 IBT983052:IBT983056 ILP983052:ILP983056 IVL983052:IVL983056 JFH983052:JFH983056 JPD983052:JPD983056 JYZ983052:JYZ983056 KIV983052:KIV983056 KSR983052:KSR983056 LCN983052:LCN983056 LMJ983052:LMJ983056 LWF983052:LWF983056 MGB983052:MGB983056 MPX983052:MPX983056 MZT983052:MZT983056 NJP983052:NJP983056 NTL983052:NTL983056 ODH983052:ODH983056 OND983052:OND983056 OWZ983052:OWZ983056 PGV983052:PGV983056 PQR983052:PQR983056 QAN983052:QAN983056 QKJ983052:QKJ983056 QUF983052:QUF983056 REB983052:REB983056 RNX983052:RNX983056 RXT983052:RXT983056 SHP983052:SHP983056 SRL983052:SRL983056 TBH983052:TBH983056 TLD983052:TLD983056 TUZ983052:TUZ983056 UEV983052:UEV983056 UOR983052:UOR983056 UYN983052:UYN983056 VIJ983052:VIJ983056 VSF983052:VSF983056 WCB983052:WCB983056 WLX983052:WLX983056 WVT983052:WVT983056" xr:uid="{00000000-0002-0000-0000-000006000000}">
      <formula1>$V$3:$V$13</formula1>
    </dataValidation>
    <dataValidation type="list" allowBlank="1" showInputMessage="1" showErrorMessage="1" sqref="L9:L16 JD9:JD16 SZ9:SZ16 ACV9:ACV16 AMR9:AMR16 AWN9:AWN16 BGJ9:BGJ16 BQF9:BQF16 CAB9:CAB16 CJX9:CJX16 CTT9:CTT16 DDP9:DDP16 DNL9:DNL16 DXH9:DXH16 EHD9:EHD16 EQZ9:EQZ16 FAV9:FAV16 FKR9:FKR16 FUN9:FUN16 GEJ9:GEJ16 GOF9:GOF16 GYB9:GYB16 HHX9:HHX16 HRT9:HRT16 IBP9:IBP16 ILL9:ILL16 IVH9:IVH16 JFD9:JFD16 JOZ9:JOZ16 JYV9:JYV16 KIR9:KIR16 KSN9:KSN16 LCJ9:LCJ16 LMF9:LMF16 LWB9:LWB16 MFX9:MFX16 MPT9:MPT16 MZP9:MZP16 NJL9:NJL16 NTH9:NTH16 ODD9:ODD16 OMZ9:OMZ16 OWV9:OWV16 PGR9:PGR16 PQN9:PQN16 QAJ9:QAJ16 QKF9:QKF16 QUB9:QUB16 RDX9:RDX16 RNT9:RNT16 RXP9:RXP16 SHL9:SHL16 SRH9:SRH16 TBD9:TBD16 TKZ9:TKZ16 TUV9:TUV16 UER9:UER16 UON9:UON16 UYJ9:UYJ16 VIF9:VIF16 VSB9:VSB16 WBX9:WBX16 WLT9:WLT16 WVP9:WVP16 L65545:L65552 JD65545:JD65552 SZ65545:SZ65552 ACV65545:ACV65552 AMR65545:AMR65552 AWN65545:AWN65552 BGJ65545:BGJ65552 BQF65545:BQF65552 CAB65545:CAB65552 CJX65545:CJX65552 CTT65545:CTT65552 DDP65545:DDP65552 DNL65545:DNL65552 DXH65545:DXH65552 EHD65545:EHD65552 EQZ65545:EQZ65552 FAV65545:FAV65552 FKR65545:FKR65552 FUN65545:FUN65552 GEJ65545:GEJ65552 GOF65545:GOF65552 GYB65545:GYB65552 HHX65545:HHX65552 HRT65545:HRT65552 IBP65545:IBP65552 ILL65545:ILL65552 IVH65545:IVH65552 JFD65545:JFD65552 JOZ65545:JOZ65552 JYV65545:JYV65552 KIR65545:KIR65552 KSN65545:KSN65552 LCJ65545:LCJ65552 LMF65545:LMF65552 LWB65545:LWB65552 MFX65545:MFX65552 MPT65545:MPT65552 MZP65545:MZP65552 NJL65545:NJL65552 NTH65545:NTH65552 ODD65545:ODD65552 OMZ65545:OMZ65552 OWV65545:OWV65552 PGR65545:PGR65552 PQN65545:PQN65552 QAJ65545:QAJ65552 QKF65545:QKF65552 QUB65545:QUB65552 RDX65545:RDX65552 RNT65545:RNT65552 RXP65545:RXP65552 SHL65545:SHL65552 SRH65545:SRH65552 TBD65545:TBD65552 TKZ65545:TKZ65552 TUV65545:TUV65552 UER65545:UER65552 UON65545:UON65552 UYJ65545:UYJ65552 VIF65545:VIF65552 VSB65545:VSB65552 WBX65545:WBX65552 WLT65545:WLT65552 WVP65545:WVP65552 L131081:L131088 JD131081:JD131088 SZ131081:SZ131088 ACV131081:ACV131088 AMR131081:AMR131088 AWN131081:AWN131088 BGJ131081:BGJ131088 BQF131081:BQF131088 CAB131081:CAB131088 CJX131081:CJX131088 CTT131081:CTT131088 DDP131081:DDP131088 DNL131081:DNL131088 DXH131081:DXH131088 EHD131081:EHD131088 EQZ131081:EQZ131088 FAV131081:FAV131088 FKR131081:FKR131088 FUN131081:FUN131088 GEJ131081:GEJ131088 GOF131081:GOF131088 GYB131081:GYB131088 HHX131081:HHX131088 HRT131081:HRT131088 IBP131081:IBP131088 ILL131081:ILL131088 IVH131081:IVH131088 JFD131081:JFD131088 JOZ131081:JOZ131088 JYV131081:JYV131088 KIR131081:KIR131088 KSN131081:KSN131088 LCJ131081:LCJ131088 LMF131081:LMF131088 LWB131081:LWB131088 MFX131081:MFX131088 MPT131081:MPT131088 MZP131081:MZP131088 NJL131081:NJL131088 NTH131081:NTH131088 ODD131081:ODD131088 OMZ131081:OMZ131088 OWV131081:OWV131088 PGR131081:PGR131088 PQN131081:PQN131088 QAJ131081:QAJ131088 QKF131081:QKF131088 QUB131081:QUB131088 RDX131081:RDX131088 RNT131081:RNT131088 RXP131081:RXP131088 SHL131081:SHL131088 SRH131081:SRH131088 TBD131081:TBD131088 TKZ131081:TKZ131088 TUV131081:TUV131088 UER131081:UER131088 UON131081:UON131088 UYJ131081:UYJ131088 VIF131081:VIF131088 VSB131081:VSB131088 WBX131081:WBX131088 WLT131081:WLT131088 WVP131081:WVP131088 L196617:L196624 JD196617:JD196624 SZ196617:SZ196624 ACV196617:ACV196624 AMR196617:AMR196624 AWN196617:AWN196624 BGJ196617:BGJ196624 BQF196617:BQF196624 CAB196617:CAB196624 CJX196617:CJX196624 CTT196617:CTT196624 DDP196617:DDP196624 DNL196617:DNL196624 DXH196617:DXH196624 EHD196617:EHD196624 EQZ196617:EQZ196624 FAV196617:FAV196624 FKR196617:FKR196624 FUN196617:FUN196624 GEJ196617:GEJ196624 GOF196617:GOF196624 GYB196617:GYB196624 HHX196617:HHX196624 HRT196617:HRT196624 IBP196617:IBP196624 ILL196617:ILL196624 IVH196617:IVH196624 JFD196617:JFD196624 JOZ196617:JOZ196624 JYV196617:JYV196624 KIR196617:KIR196624 KSN196617:KSN196624 LCJ196617:LCJ196624 LMF196617:LMF196624 LWB196617:LWB196624 MFX196617:MFX196624 MPT196617:MPT196624 MZP196617:MZP196624 NJL196617:NJL196624 NTH196617:NTH196624 ODD196617:ODD196624 OMZ196617:OMZ196624 OWV196617:OWV196624 PGR196617:PGR196624 PQN196617:PQN196624 QAJ196617:QAJ196624 QKF196617:QKF196624 QUB196617:QUB196624 RDX196617:RDX196624 RNT196617:RNT196624 RXP196617:RXP196624 SHL196617:SHL196624 SRH196617:SRH196624 TBD196617:TBD196624 TKZ196617:TKZ196624 TUV196617:TUV196624 UER196617:UER196624 UON196617:UON196624 UYJ196617:UYJ196624 VIF196617:VIF196624 VSB196617:VSB196624 WBX196617:WBX196624 WLT196617:WLT196624 WVP196617:WVP196624 L262153:L262160 JD262153:JD262160 SZ262153:SZ262160 ACV262153:ACV262160 AMR262153:AMR262160 AWN262153:AWN262160 BGJ262153:BGJ262160 BQF262153:BQF262160 CAB262153:CAB262160 CJX262153:CJX262160 CTT262153:CTT262160 DDP262153:DDP262160 DNL262153:DNL262160 DXH262153:DXH262160 EHD262153:EHD262160 EQZ262153:EQZ262160 FAV262153:FAV262160 FKR262153:FKR262160 FUN262153:FUN262160 GEJ262153:GEJ262160 GOF262153:GOF262160 GYB262153:GYB262160 HHX262153:HHX262160 HRT262153:HRT262160 IBP262153:IBP262160 ILL262153:ILL262160 IVH262153:IVH262160 JFD262153:JFD262160 JOZ262153:JOZ262160 JYV262153:JYV262160 KIR262153:KIR262160 KSN262153:KSN262160 LCJ262153:LCJ262160 LMF262153:LMF262160 LWB262153:LWB262160 MFX262153:MFX262160 MPT262153:MPT262160 MZP262153:MZP262160 NJL262153:NJL262160 NTH262153:NTH262160 ODD262153:ODD262160 OMZ262153:OMZ262160 OWV262153:OWV262160 PGR262153:PGR262160 PQN262153:PQN262160 QAJ262153:QAJ262160 QKF262153:QKF262160 QUB262153:QUB262160 RDX262153:RDX262160 RNT262153:RNT262160 RXP262153:RXP262160 SHL262153:SHL262160 SRH262153:SRH262160 TBD262153:TBD262160 TKZ262153:TKZ262160 TUV262153:TUV262160 UER262153:UER262160 UON262153:UON262160 UYJ262153:UYJ262160 VIF262153:VIF262160 VSB262153:VSB262160 WBX262153:WBX262160 WLT262153:WLT262160 WVP262153:WVP262160 L327689:L327696 JD327689:JD327696 SZ327689:SZ327696 ACV327689:ACV327696 AMR327689:AMR327696 AWN327689:AWN327696 BGJ327689:BGJ327696 BQF327689:BQF327696 CAB327689:CAB327696 CJX327689:CJX327696 CTT327689:CTT327696 DDP327689:DDP327696 DNL327689:DNL327696 DXH327689:DXH327696 EHD327689:EHD327696 EQZ327689:EQZ327696 FAV327689:FAV327696 FKR327689:FKR327696 FUN327689:FUN327696 GEJ327689:GEJ327696 GOF327689:GOF327696 GYB327689:GYB327696 HHX327689:HHX327696 HRT327689:HRT327696 IBP327689:IBP327696 ILL327689:ILL327696 IVH327689:IVH327696 JFD327689:JFD327696 JOZ327689:JOZ327696 JYV327689:JYV327696 KIR327689:KIR327696 KSN327689:KSN327696 LCJ327689:LCJ327696 LMF327689:LMF327696 LWB327689:LWB327696 MFX327689:MFX327696 MPT327689:MPT327696 MZP327689:MZP327696 NJL327689:NJL327696 NTH327689:NTH327696 ODD327689:ODD327696 OMZ327689:OMZ327696 OWV327689:OWV327696 PGR327689:PGR327696 PQN327689:PQN327696 QAJ327689:QAJ327696 QKF327689:QKF327696 QUB327689:QUB327696 RDX327689:RDX327696 RNT327689:RNT327696 RXP327689:RXP327696 SHL327689:SHL327696 SRH327689:SRH327696 TBD327689:TBD327696 TKZ327689:TKZ327696 TUV327689:TUV327696 UER327689:UER327696 UON327689:UON327696 UYJ327689:UYJ327696 VIF327689:VIF327696 VSB327689:VSB327696 WBX327689:WBX327696 WLT327689:WLT327696 WVP327689:WVP327696 L393225:L393232 JD393225:JD393232 SZ393225:SZ393232 ACV393225:ACV393232 AMR393225:AMR393232 AWN393225:AWN393232 BGJ393225:BGJ393232 BQF393225:BQF393232 CAB393225:CAB393232 CJX393225:CJX393232 CTT393225:CTT393232 DDP393225:DDP393232 DNL393225:DNL393232 DXH393225:DXH393232 EHD393225:EHD393232 EQZ393225:EQZ393232 FAV393225:FAV393232 FKR393225:FKR393232 FUN393225:FUN393232 GEJ393225:GEJ393232 GOF393225:GOF393232 GYB393225:GYB393232 HHX393225:HHX393232 HRT393225:HRT393232 IBP393225:IBP393232 ILL393225:ILL393232 IVH393225:IVH393232 JFD393225:JFD393232 JOZ393225:JOZ393232 JYV393225:JYV393232 KIR393225:KIR393232 KSN393225:KSN393232 LCJ393225:LCJ393232 LMF393225:LMF393232 LWB393225:LWB393232 MFX393225:MFX393232 MPT393225:MPT393232 MZP393225:MZP393232 NJL393225:NJL393232 NTH393225:NTH393232 ODD393225:ODD393232 OMZ393225:OMZ393232 OWV393225:OWV393232 PGR393225:PGR393232 PQN393225:PQN393232 QAJ393225:QAJ393232 QKF393225:QKF393232 QUB393225:QUB393232 RDX393225:RDX393232 RNT393225:RNT393232 RXP393225:RXP393232 SHL393225:SHL393232 SRH393225:SRH393232 TBD393225:TBD393232 TKZ393225:TKZ393232 TUV393225:TUV393232 UER393225:UER393232 UON393225:UON393232 UYJ393225:UYJ393232 VIF393225:VIF393232 VSB393225:VSB393232 WBX393225:WBX393232 WLT393225:WLT393232 WVP393225:WVP393232 L458761:L458768 JD458761:JD458768 SZ458761:SZ458768 ACV458761:ACV458768 AMR458761:AMR458768 AWN458761:AWN458768 BGJ458761:BGJ458768 BQF458761:BQF458768 CAB458761:CAB458768 CJX458761:CJX458768 CTT458761:CTT458768 DDP458761:DDP458768 DNL458761:DNL458768 DXH458761:DXH458768 EHD458761:EHD458768 EQZ458761:EQZ458768 FAV458761:FAV458768 FKR458761:FKR458768 FUN458761:FUN458768 GEJ458761:GEJ458768 GOF458761:GOF458768 GYB458761:GYB458768 HHX458761:HHX458768 HRT458761:HRT458768 IBP458761:IBP458768 ILL458761:ILL458768 IVH458761:IVH458768 JFD458761:JFD458768 JOZ458761:JOZ458768 JYV458761:JYV458768 KIR458761:KIR458768 KSN458761:KSN458768 LCJ458761:LCJ458768 LMF458761:LMF458768 LWB458761:LWB458768 MFX458761:MFX458768 MPT458761:MPT458768 MZP458761:MZP458768 NJL458761:NJL458768 NTH458761:NTH458768 ODD458761:ODD458768 OMZ458761:OMZ458768 OWV458761:OWV458768 PGR458761:PGR458768 PQN458761:PQN458768 QAJ458761:QAJ458768 QKF458761:QKF458768 QUB458761:QUB458768 RDX458761:RDX458768 RNT458761:RNT458768 RXP458761:RXP458768 SHL458761:SHL458768 SRH458761:SRH458768 TBD458761:TBD458768 TKZ458761:TKZ458768 TUV458761:TUV458768 UER458761:UER458768 UON458761:UON458768 UYJ458761:UYJ458768 VIF458761:VIF458768 VSB458761:VSB458768 WBX458761:WBX458768 WLT458761:WLT458768 WVP458761:WVP458768 L524297:L524304 JD524297:JD524304 SZ524297:SZ524304 ACV524297:ACV524304 AMR524297:AMR524304 AWN524297:AWN524304 BGJ524297:BGJ524304 BQF524297:BQF524304 CAB524297:CAB524304 CJX524297:CJX524304 CTT524297:CTT524304 DDP524297:DDP524304 DNL524297:DNL524304 DXH524297:DXH524304 EHD524297:EHD524304 EQZ524297:EQZ524304 FAV524297:FAV524304 FKR524297:FKR524304 FUN524297:FUN524304 GEJ524297:GEJ524304 GOF524297:GOF524304 GYB524297:GYB524304 HHX524297:HHX524304 HRT524297:HRT524304 IBP524297:IBP524304 ILL524297:ILL524304 IVH524297:IVH524304 JFD524297:JFD524304 JOZ524297:JOZ524304 JYV524297:JYV524304 KIR524297:KIR524304 KSN524297:KSN524304 LCJ524297:LCJ524304 LMF524297:LMF524304 LWB524297:LWB524304 MFX524297:MFX524304 MPT524297:MPT524304 MZP524297:MZP524304 NJL524297:NJL524304 NTH524297:NTH524304 ODD524297:ODD524304 OMZ524297:OMZ524304 OWV524297:OWV524304 PGR524297:PGR524304 PQN524297:PQN524304 QAJ524297:QAJ524304 QKF524297:QKF524304 QUB524297:QUB524304 RDX524297:RDX524304 RNT524297:RNT524304 RXP524297:RXP524304 SHL524297:SHL524304 SRH524297:SRH524304 TBD524297:TBD524304 TKZ524297:TKZ524304 TUV524297:TUV524304 UER524297:UER524304 UON524297:UON524304 UYJ524297:UYJ524304 VIF524297:VIF524304 VSB524297:VSB524304 WBX524297:WBX524304 WLT524297:WLT524304 WVP524297:WVP524304 L589833:L589840 JD589833:JD589840 SZ589833:SZ589840 ACV589833:ACV589840 AMR589833:AMR589840 AWN589833:AWN589840 BGJ589833:BGJ589840 BQF589833:BQF589840 CAB589833:CAB589840 CJX589833:CJX589840 CTT589833:CTT589840 DDP589833:DDP589840 DNL589833:DNL589840 DXH589833:DXH589840 EHD589833:EHD589840 EQZ589833:EQZ589840 FAV589833:FAV589840 FKR589833:FKR589840 FUN589833:FUN589840 GEJ589833:GEJ589840 GOF589833:GOF589840 GYB589833:GYB589840 HHX589833:HHX589840 HRT589833:HRT589840 IBP589833:IBP589840 ILL589833:ILL589840 IVH589833:IVH589840 JFD589833:JFD589840 JOZ589833:JOZ589840 JYV589833:JYV589840 KIR589833:KIR589840 KSN589833:KSN589840 LCJ589833:LCJ589840 LMF589833:LMF589840 LWB589833:LWB589840 MFX589833:MFX589840 MPT589833:MPT589840 MZP589833:MZP589840 NJL589833:NJL589840 NTH589833:NTH589840 ODD589833:ODD589840 OMZ589833:OMZ589840 OWV589833:OWV589840 PGR589833:PGR589840 PQN589833:PQN589840 QAJ589833:QAJ589840 QKF589833:QKF589840 QUB589833:QUB589840 RDX589833:RDX589840 RNT589833:RNT589840 RXP589833:RXP589840 SHL589833:SHL589840 SRH589833:SRH589840 TBD589833:TBD589840 TKZ589833:TKZ589840 TUV589833:TUV589840 UER589833:UER589840 UON589833:UON589840 UYJ589833:UYJ589840 VIF589833:VIF589840 VSB589833:VSB589840 WBX589833:WBX589840 WLT589833:WLT589840 WVP589833:WVP589840 L655369:L655376 JD655369:JD655376 SZ655369:SZ655376 ACV655369:ACV655376 AMR655369:AMR655376 AWN655369:AWN655376 BGJ655369:BGJ655376 BQF655369:BQF655376 CAB655369:CAB655376 CJX655369:CJX655376 CTT655369:CTT655376 DDP655369:DDP655376 DNL655369:DNL655376 DXH655369:DXH655376 EHD655369:EHD655376 EQZ655369:EQZ655376 FAV655369:FAV655376 FKR655369:FKR655376 FUN655369:FUN655376 GEJ655369:GEJ655376 GOF655369:GOF655376 GYB655369:GYB655376 HHX655369:HHX655376 HRT655369:HRT655376 IBP655369:IBP655376 ILL655369:ILL655376 IVH655369:IVH655376 JFD655369:JFD655376 JOZ655369:JOZ655376 JYV655369:JYV655376 KIR655369:KIR655376 KSN655369:KSN655376 LCJ655369:LCJ655376 LMF655369:LMF655376 LWB655369:LWB655376 MFX655369:MFX655376 MPT655369:MPT655376 MZP655369:MZP655376 NJL655369:NJL655376 NTH655369:NTH655376 ODD655369:ODD655376 OMZ655369:OMZ655376 OWV655369:OWV655376 PGR655369:PGR655376 PQN655369:PQN655376 QAJ655369:QAJ655376 QKF655369:QKF655376 QUB655369:QUB655376 RDX655369:RDX655376 RNT655369:RNT655376 RXP655369:RXP655376 SHL655369:SHL655376 SRH655369:SRH655376 TBD655369:TBD655376 TKZ655369:TKZ655376 TUV655369:TUV655376 UER655369:UER655376 UON655369:UON655376 UYJ655369:UYJ655376 VIF655369:VIF655376 VSB655369:VSB655376 WBX655369:WBX655376 WLT655369:WLT655376 WVP655369:WVP655376 L720905:L720912 JD720905:JD720912 SZ720905:SZ720912 ACV720905:ACV720912 AMR720905:AMR720912 AWN720905:AWN720912 BGJ720905:BGJ720912 BQF720905:BQF720912 CAB720905:CAB720912 CJX720905:CJX720912 CTT720905:CTT720912 DDP720905:DDP720912 DNL720905:DNL720912 DXH720905:DXH720912 EHD720905:EHD720912 EQZ720905:EQZ720912 FAV720905:FAV720912 FKR720905:FKR720912 FUN720905:FUN720912 GEJ720905:GEJ720912 GOF720905:GOF720912 GYB720905:GYB720912 HHX720905:HHX720912 HRT720905:HRT720912 IBP720905:IBP720912 ILL720905:ILL720912 IVH720905:IVH720912 JFD720905:JFD720912 JOZ720905:JOZ720912 JYV720905:JYV720912 KIR720905:KIR720912 KSN720905:KSN720912 LCJ720905:LCJ720912 LMF720905:LMF720912 LWB720905:LWB720912 MFX720905:MFX720912 MPT720905:MPT720912 MZP720905:MZP720912 NJL720905:NJL720912 NTH720905:NTH720912 ODD720905:ODD720912 OMZ720905:OMZ720912 OWV720905:OWV720912 PGR720905:PGR720912 PQN720905:PQN720912 QAJ720905:QAJ720912 QKF720905:QKF720912 QUB720905:QUB720912 RDX720905:RDX720912 RNT720905:RNT720912 RXP720905:RXP720912 SHL720905:SHL720912 SRH720905:SRH720912 TBD720905:TBD720912 TKZ720905:TKZ720912 TUV720905:TUV720912 UER720905:UER720912 UON720905:UON720912 UYJ720905:UYJ720912 VIF720905:VIF720912 VSB720905:VSB720912 WBX720905:WBX720912 WLT720905:WLT720912 WVP720905:WVP720912 L786441:L786448 JD786441:JD786448 SZ786441:SZ786448 ACV786441:ACV786448 AMR786441:AMR786448 AWN786441:AWN786448 BGJ786441:BGJ786448 BQF786441:BQF786448 CAB786441:CAB786448 CJX786441:CJX786448 CTT786441:CTT786448 DDP786441:DDP786448 DNL786441:DNL786448 DXH786441:DXH786448 EHD786441:EHD786448 EQZ786441:EQZ786448 FAV786441:FAV786448 FKR786441:FKR786448 FUN786441:FUN786448 GEJ786441:GEJ786448 GOF786441:GOF786448 GYB786441:GYB786448 HHX786441:HHX786448 HRT786441:HRT786448 IBP786441:IBP786448 ILL786441:ILL786448 IVH786441:IVH786448 JFD786441:JFD786448 JOZ786441:JOZ786448 JYV786441:JYV786448 KIR786441:KIR786448 KSN786441:KSN786448 LCJ786441:LCJ786448 LMF786441:LMF786448 LWB786441:LWB786448 MFX786441:MFX786448 MPT786441:MPT786448 MZP786441:MZP786448 NJL786441:NJL786448 NTH786441:NTH786448 ODD786441:ODD786448 OMZ786441:OMZ786448 OWV786441:OWV786448 PGR786441:PGR786448 PQN786441:PQN786448 QAJ786441:QAJ786448 QKF786441:QKF786448 QUB786441:QUB786448 RDX786441:RDX786448 RNT786441:RNT786448 RXP786441:RXP786448 SHL786441:SHL786448 SRH786441:SRH786448 TBD786441:TBD786448 TKZ786441:TKZ786448 TUV786441:TUV786448 UER786441:UER786448 UON786441:UON786448 UYJ786441:UYJ786448 VIF786441:VIF786448 VSB786441:VSB786448 WBX786441:WBX786448 WLT786441:WLT786448 WVP786441:WVP786448 L851977:L851984 JD851977:JD851984 SZ851977:SZ851984 ACV851977:ACV851984 AMR851977:AMR851984 AWN851977:AWN851984 BGJ851977:BGJ851984 BQF851977:BQF851984 CAB851977:CAB851984 CJX851977:CJX851984 CTT851977:CTT851984 DDP851977:DDP851984 DNL851977:DNL851984 DXH851977:DXH851984 EHD851977:EHD851984 EQZ851977:EQZ851984 FAV851977:FAV851984 FKR851977:FKR851984 FUN851977:FUN851984 GEJ851977:GEJ851984 GOF851977:GOF851984 GYB851977:GYB851984 HHX851977:HHX851984 HRT851977:HRT851984 IBP851977:IBP851984 ILL851977:ILL851984 IVH851977:IVH851984 JFD851977:JFD851984 JOZ851977:JOZ851984 JYV851977:JYV851984 KIR851977:KIR851984 KSN851977:KSN851984 LCJ851977:LCJ851984 LMF851977:LMF851984 LWB851977:LWB851984 MFX851977:MFX851984 MPT851977:MPT851984 MZP851977:MZP851984 NJL851977:NJL851984 NTH851977:NTH851984 ODD851977:ODD851984 OMZ851977:OMZ851984 OWV851977:OWV851984 PGR851977:PGR851984 PQN851977:PQN851984 QAJ851977:QAJ851984 QKF851977:QKF851984 QUB851977:QUB851984 RDX851977:RDX851984 RNT851977:RNT851984 RXP851977:RXP851984 SHL851977:SHL851984 SRH851977:SRH851984 TBD851977:TBD851984 TKZ851977:TKZ851984 TUV851977:TUV851984 UER851977:UER851984 UON851977:UON851984 UYJ851977:UYJ851984 VIF851977:VIF851984 VSB851977:VSB851984 WBX851977:WBX851984 WLT851977:WLT851984 WVP851977:WVP851984 L917513:L917520 JD917513:JD917520 SZ917513:SZ917520 ACV917513:ACV917520 AMR917513:AMR917520 AWN917513:AWN917520 BGJ917513:BGJ917520 BQF917513:BQF917520 CAB917513:CAB917520 CJX917513:CJX917520 CTT917513:CTT917520 DDP917513:DDP917520 DNL917513:DNL917520 DXH917513:DXH917520 EHD917513:EHD917520 EQZ917513:EQZ917520 FAV917513:FAV917520 FKR917513:FKR917520 FUN917513:FUN917520 GEJ917513:GEJ917520 GOF917513:GOF917520 GYB917513:GYB917520 HHX917513:HHX917520 HRT917513:HRT917520 IBP917513:IBP917520 ILL917513:ILL917520 IVH917513:IVH917520 JFD917513:JFD917520 JOZ917513:JOZ917520 JYV917513:JYV917520 KIR917513:KIR917520 KSN917513:KSN917520 LCJ917513:LCJ917520 LMF917513:LMF917520 LWB917513:LWB917520 MFX917513:MFX917520 MPT917513:MPT917520 MZP917513:MZP917520 NJL917513:NJL917520 NTH917513:NTH917520 ODD917513:ODD917520 OMZ917513:OMZ917520 OWV917513:OWV917520 PGR917513:PGR917520 PQN917513:PQN917520 QAJ917513:QAJ917520 QKF917513:QKF917520 QUB917513:QUB917520 RDX917513:RDX917520 RNT917513:RNT917520 RXP917513:RXP917520 SHL917513:SHL917520 SRH917513:SRH917520 TBD917513:TBD917520 TKZ917513:TKZ917520 TUV917513:TUV917520 UER917513:UER917520 UON917513:UON917520 UYJ917513:UYJ917520 VIF917513:VIF917520 VSB917513:VSB917520 WBX917513:WBX917520 WLT917513:WLT917520 WVP917513:WVP917520 L983049:L983056 JD983049:JD983056 SZ983049:SZ983056 ACV983049:ACV983056 AMR983049:AMR983056 AWN983049:AWN983056 BGJ983049:BGJ983056 BQF983049:BQF983056 CAB983049:CAB983056 CJX983049:CJX983056 CTT983049:CTT983056 DDP983049:DDP983056 DNL983049:DNL983056 DXH983049:DXH983056 EHD983049:EHD983056 EQZ983049:EQZ983056 FAV983049:FAV983056 FKR983049:FKR983056 FUN983049:FUN983056 GEJ983049:GEJ983056 GOF983049:GOF983056 GYB983049:GYB983056 HHX983049:HHX983056 HRT983049:HRT983056 IBP983049:IBP983056 ILL983049:ILL983056 IVH983049:IVH983056 JFD983049:JFD983056 JOZ983049:JOZ983056 JYV983049:JYV983056 KIR983049:KIR983056 KSN983049:KSN983056 LCJ983049:LCJ983056 LMF983049:LMF983056 LWB983049:LWB983056 MFX983049:MFX983056 MPT983049:MPT983056 MZP983049:MZP983056 NJL983049:NJL983056 NTH983049:NTH983056 ODD983049:ODD983056 OMZ983049:OMZ983056 OWV983049:OWV983056 PGR983049:PGR983056 PQN983049:PQN983056 QAJ983049:QAJ983056 QKF983049:QKF983056 QUB983049:QUB983056 RDX983049:RDX983056 RNT983049:RNT983056 RXP983049:RXP983056 SHL983049:SHL983056 SRH983049:SRH983056 TBD983049:TBD983056 TKZ983049:TKZ983056 TUV983049:TUV983056 UER983049:UER983056 UON983049:UON983056 UYJ983049:UYJ983056 VIF983049:VIF983056 VSB983049:VSB983056 WBX983049:WBX983056 WLT983049:WLT983056 WVP983049:WVP983056 L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L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L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L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L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L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L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L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L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L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L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L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L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L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L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L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H12:H16 IZ12:IZ16 SV12:SV16 ACR12:ACR16 AMN12:AMN16 AWJ12:AWJ16 BGF12:BGF16 BQB12:BQB16 BZX12:BZX16 CJT12:CJT16 CTP12:CTP16 DDL12:DDL16 DNH12:DNH16 DXD12:DXD16 EGZ12:EGZ16 EQV12:EQV16 FAR12:FAR16 FKN12:FKN16 FUJ12:FUJ16 GEF12:GEF16 GOB12:GOB16 GXX12:GXX16 HHT12:HHT16 HRP12:HRP16 IBL12:IBL16 ILH12:ILH16 IVD12:IVD16 JEZ12:JEZ16 JOV12:JOV16 JYR12:JYR16 KIN12:KIN16 KSJ12:KSJ16 LCF12:LCF16 LMB12:LMB16 LVX12:LVX16 MFT12:MFT16 MPP12:MPP16 MZL12:MZL16 NJH12:NJH16 NTD12:NTD16 OCZ12:OCZ16 OMV12:OMV16 OWR12:OWR16 PGN12:PGN16 PQJ12:PQJ16 QAF12:QAF16 QKB12:QKB16 QTX12:QTX16 RDT12:RDT16 RNP12:RNP16 RXL12:RXL16 SHH12:SHH16 SRD12:SRD16 TAZ12:TAZ16 TKV12:TKV16 TUR12:TUR16 UEN12:UEN16 UOJ12:UOJ16 UYF12:UYF16 VIB12:VIB16 VRX12:VRX16 WBT12:WBT16 WLP12:WLP16 WVL12:WVL16 H65548:H65552 IZ65548:IZ65552 SV65548:SV65552 ACR65548:ACR65552 AMN65548:AMN65552 AWJ65548:AWJ65552 BGF65548:BGF65552 BQB65548:BQB65552 BZX65548:BZX65552 CJT65548:CJT65552 CTP65548:CTP65552 DDL65548:DDL65552 DNH65548:DNH65552 DXD65548:DXD65552 EGZ65548:EGZ65552 EQV65548:EQV65552 FAR65548:FAR65552 FKN65548:FKN65552 FUJ65548:FUJ65552 GEF65548:GEF65552 GOB65548:GOB65552 GXX65548:GXX65552 HHT65548:HHT65552 HRP65548:HRP65552 IBL65548:IBL65552 ILH65548:ILH65552 IVD65548:IVD65552 JEZ65548:JEZ65552 JOV65548:JOV65552 JYR65548:JYR65552 KIN65548:KIN65552 KSJ65548:KSJ65552 LCF65548:LCF65552 LMB65548:LMB65552 LVX65548:LVX65552 MFT65548:MFT65552 MPP65548:MPP65552 MZL65548:MZL65552 NJH65548:NJH65552 NTD65548:NTD65552 OCZ65548:OCZ65552 OMV65548:OMV65552 OWR65548:OWR65552 PGN65548:PGN65552 PQJ65548:PQJ65552 QAF65548:QAF65552 QKB65548:QKB65552 QTX65548:QTX65552 RDT65548:RDT65552 RNP65548:RNP65552 RXL65548:RXL65552 SHH65548:SHH65552 SRD65548:SRD65552 TAZ65548:TAZ65552 TKV65548:TKV65552 TUR65548:TUR65552 UEN65548:UEN65552 UOJ65548:UOJ65552 UYF65548:UYF65552 VIB65548:VIB65552 VRX65548:VRX65552 WBT65548:WBT65552 WLP65548:WLP65552 WVL65548:WVL65552 H131084:H131088 IZ131084:IZ131088 SV131084:SV131088 ACR131084:ACR131088 AMN131084:AMN131088 AWJ131084:AWJ131088 BGF131084:BGF131088 BQB131084:BQB131088 BZX131084:BZX131088 CJT131084:CJT131088 CTP131084:CTP131088 DDL131084:DDL131088 DNH131084:DNH131088 DXD131084:DXD131088 EGZ131084:EGZ131088 EQV131084:EQV131088 FAR131084:FAR131088 FKN131084:FKN131088 FUJ131084:FUJ131088 GEF131084:GEF131088 GOB131084:GOB131088 GXX131084:GXX131088 HHT131084:HHT131088 HRP131084:HRP131088 IBL131084:IBL131088 ILH131084:ILH131088 IVD131084:IVD131088 JEZ131084:JEZ131088 JOV131084:JOV131088 JYR131084:JYR131088 KIN131084:KIN131088 KSJ131084:KSJ131088 LCF131084:LCF131088 LMB131084:LMB131088 LVX131084:LVX131088 MFT131084:MFT131088 MPP131084:MPP131088 MZL131084:MZL131088 NJH131084:NJH131088 NTD131084:NTD131088 OCZ131084:OCZ131088 OMV131084:OMV131088 OWR131084:OWR131088 PGN131084:PGN131088 PQJ131084:PQJ131088 QAF131084:QAF131088 QKB131084:QKB131088 QTX131084:QTX131088 RDT131084:RDT131088 RNP131084:RNP131088 RXL131084:RXL131088 SHH131084:SHH131088 SRD131084:SRD131088 TAZ131084:TAZ131088 TKV131084:TKV131088 TUR131084:TUR131088 UEN131084:UEN131088 UOJ131084:UOJ131088 UYF131084:UYF131088 VIB131084:VIB131088 VRX131084:VRX131088 WBT131084:WBT131088 WLP131084:WLP131088 WVL131084:WVL131088 H196620:H196624 IZ196620:IZ196624 SV196620:SV196624 ACR196620:ACR196624 AMN196620:AMN196624 AWJ196620:AWJ196624 BGF196620:BGF196624 BQB196620:BQB196624 BZX196620:BZX196624 CJT196620:CJT196624 CTP196620:CTP196624 DDL196620:DDL196624 DNH196620:DNH196624 DXD196620:DXD196624 EGZ196620:EGZ196624 EQV196620:EQV196624 FAR196620:FAR196624 FKN196620:FKN196624 FUJ196620:FUJ196624 GEF196620:GEF196624 GOB196620:GOB196624 GXX196620:GXX196624 HHT196620:HHT196624 HRP196620:HRP196624 IBL196620:IBL196624 ILH196620:ILH196624 IVD196620:IVD196624 JEZ196620:JEZ196624 JOV196620:JOV196624 JYR196620:JYR196624 KIN196620:KIN196624 KSJ196620:KSJ196624 LCF196620:LCF196624 LMB196620:LMB196624 LVX196620:LVX196624 MFT196620:MFT196624 MPP196620:MPP196624 MZL196620:MZL196624 NJH196620:NJH196624 NTD196620:NTD196624 OCZ196620:OCZ196624 OMV196620:OMV196624 OWR196620:OWR196624 PGN196620:PGN196624 PQJ196620:PQJ196624 QAF196620:QAF196624 QKB196620:QKB196624 QTX196620:QTX196624 RDT196620:RDT196624 RNP196620:RNP196624 RXL196620:RXL196624 SHH196620:SHH196624 SRD196620:SRD196624 TAZ196620:TAZ196624 TKV196620:TKV196624 TUR196620:TUR196624 UEN196620:UEN196624 UOJ196620:UOJ196624 UYF196620:UYF196624 VIB196620:VIB196624 VRX196620:VRX196624 WBT196620:WBT196624 WLP196620:WLP196624 WVL196620:WVL196624 H262156:H262160 IZ262156:IZ262160 SV262156:SV262160 ACR262156:ACR262160 AMN262156:AMN262160 AWJ262156:AWJ262160 BGF262156:BGF262160 BQB262156:BQB262160 BZX262156:BZX262160 CJT262156:CJT262160 CTP262156:CTP262160 DDL262156:DDL262160 DNH262156:DNH262160 DXD262156:DXD262160 EGZ262156:EGZ262160 EQV262156:EQV262160 FAR262156:FAR262160 FKN262156:FKN262160 FUJ262156:FUJ262160 GEF262156:GEF262160 GOB262156:GOB262160 GXX262156:GXX262160 HHT262156:HHT262160 HRP262156:HRP262160 IBL262156:IBL262160 ILH262156:ILH262160 IVD262156:IVD262160 JEZ262156:JEZ262160 JOV262156:JOV262160 JYR262156:JYR262160 KIN262156:KIN262160 KSJ262156:KSJ262160 LCF262156:LCF262160 LMB262156:LMB262160 LVX262156:LVX262160 MFT262156:MFT262160 MPP262156:MPP262160 MZL262156:MZL262160 NJH262156:NJH262160 NTD262156:NTD262160 OCZ262156:OCZ262160 OMV262156:OMV262160 OWR262156:OWR262160 PGN262156:PGN262160 PQJ262156:PQJ262160 QAF262156:QAF262160 QKB262156:QKB262160 QTX262156:QTX262160 RDT262156:RDT262160 RNP262156:RNP262160 RXL262156:RXL262160 SHH262156:SHH262160 SRD262156:SRD262160 TAZ262156:TAZ262160 TKV262156:TKV262160 TUR262156:TUR262160 UEN262156:UEN262160 UOJ262156:UOJ262160 UYF262156:UYF262160 VIB262156:VIB262160 VRX262156:VRX262160 WBT262156:WBT262160 WLP262156:WLP262160 WVL262156:WVL262160 H327692:H327696 IZ327692:IZ327696 SV327692:SV327696 ACR327692:ACR327696 AMN327692:AMN327696 AWJ327692:AWJ327696 BGF327692:BGF327696 BQB327692:BQB327696 BZX327692:BZX327696 CJT327692:CJT327696 CTP327692:CTP327696 DDL327692:DDL327696 DNH327692:DNH327696 DXD327692:DXD327696 EGZ327692:EGZ327696 EQV327692:EQV327696 FAR327692:FAR327696 FKN327692:FKN327696 FUJ327692:FUJ327696 GEF327692:GEF327696 GOB327692:GOB327696 GXX327692:GXX327696 HHT327692:HHT327696 HRP327692:HRP327696 IBL327692:IBL327696 ILH327692:ILH327696 IVD327692:IVD327696 JEZ327692:JEZ327696 JOV327692:JOV327696 JYR327692:JYR327696 KIN327692:KIN327696 KSJ327692:KSJ327696 LCF327692:LCF327696 LMB327692:LMB327696 LVX327692:LVX327696 MFT327692:MFT327696 MPP327692:MPP327696 MZL327692:MZL327696 NJH327692:NJH327696 NTD327692:NTD327696 OCZ327692:OCZ327696 OMV327692:OMV327696 OWR327692:OWR327696 PGN327692:PGN327696 PQJ327692:PQJ327696 QAF327692:QAF327696 QKB327692:QKB327696 QTX327692:QTX327696 RDT327692:RDT327696 RNP327692:RNP327696 RXL327692:RXL327696 SHH327692:SHH327696 SRD327692:SRD327696 TAZ327692:TAZ327696 TKV327692:TKV327696 TUR327692:TUR327696 UEN327692:UEN327696 UOJ327692:UOJ327696 UYF327692:UYF327696 VIB327692:VIB327696 VRX327692:VRX327696 WBT327692:WBT327696 WLP327692:WLP327696 WVL327692:WVL327696 H393228:H393232 IZ393228:IZ393232 SV393228:SV393232 ACR393228:ACR393232 AMN393228:AMN393232 AWJ393228:AWJ393232 BGF393228:BGF393232 BQB393228:BQB393232 BZX393228:BZX393232 CJT393228:CJT393232 CTP393228:CTP393232 DDL393228:DDL393232 DNH393228:DNH393232 DXD393228:DXD393232 EGZ393228:EGZ393232 EQV393228:EQV393232 FAR393228:FAR393232 FKN393228:FKN393232 FUJ393228:FUJ393232 GEF393228:GEF393232 GOB393228:GOB393232 GXX393228:GXX393232 HHT393228:HHT393232 HRP393228:HRP393232 IBL393228:IBL393232 ILH393228:ILH393232 IVD393228:IVD393232 JEZ393228:JEZ393232 JOV393228:JOV393232 JYR393228:JYR393232 KIN393228:KIN393232 KSJ393228:KSJ393232 LCF393228:LCF393232 LMB393228:LMB393232 LVX393228:LVX393232 MFT393228:MFT393232 MPP393228:MPP393232 MZL393228:MZL393232 NJH393228:NJH393232 NTD393228:NTD393232 OCZ393228:OCZ393232 OMV393228:OMV393232 OWR393228:OWR393232 PGN393228:PGN393232 PQJ393228:PQJ393232 QAF393228:QAF393232 QKB393228:QKB393232 QTX393228:QTX393232 RDT393228:RDT393232 RNP393228:RNP393232 RXL393228:RXL393232 SHH393228:SHH393232 SRD393228:SRD393232 TAZ393228:TAZ393232 TKV393228:TKV393232 TUR393228:TUR393232 UEN393228:UEN393232 UOJ393228:UOJ393232 UYF393228:UYF393232 VIB393228:VIB393232 VRX393228:VRX393232 WBT393228:WBT393232 WLP393228:WLP393232 WVL393228:WVL393232 H458764:H458768 IZ458764:IZ458768 SV458764:SV458768 ACR458764:ACR458768 AMN458764:AMN458768 AWJ458764:AWJ458768 BGF458764:BGF458768 BQB458764:BQB458768 BZX458764:BZX458768 CJT458764:CJT458768 CTP458764:CTP458768 DDL458764:DDL458768 DNH458764:DNH458768 DXD458764:DXD458768 EGZ458764:EGZ458768 EQV458764:EQV458768 FAR458764:FAR458768 FKN458764:FKN458768 FUJ458764:FUJ458768 GEF458764:GEF458768 GOB458764:GOB458768 GXX458764:GXX458768 HHT458764:HHT458768 HRP458764:HRP458768 IBL458764:IBL458768 ILH458764:ILH458768 IVD458764:IVD458768 JEZ458764:JEZ458768 JOV458764:JOV458768 JYR458764:JYR458768 KIN458764:KIN458768 KSJ458764:KSJ458768 LCF458764:LCF458768 LMB458764:LMB458768 LVX458764:LVX458768 MFT458764:MFT458768 MPP458764:MPP458768 MZL458764:MZL458768 NJH458764:NJH458768 NTD458764:NTD458768 OCZ458764:OCZ458768 OMV458764:OMV458768 OWR458764:OWR458768 PGN458764:PGN458768 PQJ458764:PQJ458768 QAF458764:QAF458768 QKB458764:QKB458768 QTX458764:QTX458768 RDT458764:RDT458768 RNP458764:RNP458768 RXL458764:RXL458768 SHH458764:SHH458768 SRD458764:SRD458768 TAZ458764:TAZ458768 TKV458764:TKV458768 TUR458764:TUR458768 UEN458764:UEN458768 UOJ458764:UOJ458768 UYF458764:UYF458768 VIB458764:VIB458768 VRX458764:VRX458768 WBT458764:WBT458768 WLP458764:WLP458768 WVL458764:WVL458768 H524300:H524304 IZ524300:IZ524304 SV524300:SV524304 ACR524300:ACR524304 AMN524300:AMN524304 AWJ524300:AWJ524304 BGF524300:BGF524304 BQB524300:BQB524304 BZX524300:BZX524304 CJT524300:CJT524304 CTP524300:CTP524304 DDL524300:DDL524304 DNH524300:DNH524304 DXD524300:DXD524304 EGZ524300:EGZ524304 EQV524300:EQV524304 FAR524300:FAR524304 FKN524300:FKN524304 FUJ524300:FUJ524304 GEF524300:GEF524304 GOB524300:GOB524304 GXX524300:GXX524304 HHT524300:HHT524304 HRP524300:HRP524304 IBL524300:IBL524304 ILH524300:ILH524304 IVD524300:IVD524304 JEZ524300:JEZ524304 JOV524300:JOV524304 JYR524300:JYR524304 KIN524300:KIN524304 KSJ524300:KSJ524304 LCF524300:LCF524304 LMB524300:LMB524304 LVX524300:LVX524304 MFT524300:MFT524304 MPP524300:MPP524304 MZL524300:MZL524304 NJH524300:NJH524304 NTD524300:NTD524304 OCZ524300:OCZ524304 OMV524300:OMV524304 OWR524300:OWR524304 PGN524300:PGN524304 PQJ524300:PQJ524304 QAF524300:QAF524304 QKB524300:QKB524304 QTX524300:QTX524304 RDT524300:RDT524304 RNP524300:RNP524304 RXL524300:RXL524304 SHH524300:SHH524304 SRD524300:SRD524304 TAZ524300:TAZ524304 TKV524300:TKV524304 TUR524300:TUR524304 UEN524300:UEN524304 UOJ524300:UOJ524304 UYF524300:UYF524304 VIB524300:VIB524304 VRX524300:VRX524304 WBT524300:WBT524304 WLP524300:WLP524304 WVL524300:WVL524304 H589836:H589840 IZ589836:IZ589840 SV589836:SV589840 ACR589836:ACR589840 AMN589836:AMN589840 AWJ589836:AWJ589840 BGF589836:BGF589840 BQB589836:BQB589840 BZX589836:BZX589840 CJT589836:CJT589840 CTP589836:CTP589840 DDL589836:DDL589840 DNH589836:DNH589840 DXD589836:DXD589840 EGZ589836:EGZ589840 EQV589836:EQV589840 FAR589836:FAR589840 FKN589836:FKN589840 FUJ589836:FUJ589840 GEF589836:GEF589840 GOB589836:GOB589840 GXX589836:GXX589840 HHT589836:HHT589840 HRP589836:HRP589840 IBL589836:IBL589840 ILH589836:ILH589840 IVD589836:IVD589840 JEZ589836:JEZ589840 JOV589836:JOV589840 JYR589836:JYR589840 KIN589836:KIN589840 KSJ589836:KSJ589840 LCF589836:LCF589840 LMB589836:LMB589840 LVX589836:LVX589840 MFT589836:MFT589840 MPP589836:MPP589840 MZL589836:MZL589840 NJH589836:NJH589840 NTD589836:NTD589840 OCZ589836:OCZ589840 OMV589836:OMV589840 OWR589836:OWR589840 PGN589836:PGN589840 PQJ589836:PQJ589840 QAF589836:QAF589840 QKB589836:QKB589840 QTX589836:QTX589840 RDT589836:RDT589840 RNP589836:RNP589840 RXL589836:RXL589840 SHH589836:SHH589840 SRD589836:SRD589840 TAZ589836:TAZ589840 TKV589836:TKV589840 TUR589836:TUR589840 UEN589836:UEN589840 UOJ589836:UOJ589840 UYF589836:UYF589840 VIB589836:VIB589840 VRX589836:VRX589840 WBT589836:WBT589840 WLP589836:WLP589840 WVL589836:WVL589840 H655372:H655376 IZ655372:IZ655376 SV655372:SV655376 ACR655372:ACR655376 AMN655372:AMN655376 AWJ655372:AWJ655376 BGF655372:BGF655376 BQB655372:BQB655376 BZX655372:BZX655376 CJT655372:CJT655376 CTP655372:CTP655376 DDL655372:DDL655376 DNH655372:DNH655376 DXD655372:DXD655376 EGZ655372:EGZ655376 EQV655372:EQV655376 FAR655372:FAR655376 FKN655372:FKN655376 FUJ655372:FUJ655376 GEF655372:GEF655376 GOB655372:GOB655376 GXX655372:GXX655376 HHT655372:HHT655376 HRP655372:HRP655376 IBL655372:IBL655376 ILH655372:ILH655376 IVD655372:IVD655376 JEZ655372:JEZ655376 JOV655372:JOV655376 JYR655372:JYR655376 KIN655372:KIN655376 KSJ655372:KSJ655376 LCF655372:LCF655376 LMB655372:LMB655376 LVX655372:LVX655376 MFT655372:MFT655376 MPP655372:MPP655376 MZL655372:MZL655376 NJH655372:NJH655376 NTD655372:NTD655376 OCZ655372:OCZ655376 OMV655372:OMV655376 OWR655372:OWR655376 PGN655372:PGN655376 PQJ655372:PQJ655376 QAF655372:QAF655376 QKB655372:QKB655376 QTX655372:QTX655376 RDT655372:RDT655376 RNP655372:RNP655376 RXL655372:RXL655376 SHH655372:SHH655376 SRD655372:SRD655376 TAZ655372:TAZ655376 TKV655372:TKV655376 TUR655372:TUR655376 UEN655372:UEN655376 UOJ655372:UOJ655376 UYF655372:UYF655376 VIB655372:VIB655376 VRX655372:VRX655376 WBT655372:WBT655376 WLP655372:WLP655376 WVL655372:WVL655376 H720908:H720912 IZ720908:IZ720912 SV720908:SV720912 ACR720908:ACR720912 AMN720908:AMN720912 AWJ720908:AWJ720912 BGF720908:BGF720912 BQB720908:BQB720912 BZX720908:BZX720912 CJT720908:CJT720912 CTP720908:CTP720912 DDL720908:DDL720912 DNH720908:DNH720912 DXD720908:DXD720912 EGZ720908:EGZ720912 EQV720908:EQV720912 FAR720908:FAR720912 FKN720908:FKN720912 FUJ720908:FUJ720912 GEF720908:GEF720912 GOB720908:GOB720912 GXX720908:GXX720912 HHT720908:HHT720912 HRP720908:HRP720912 IBL720908:IBL720912 ILH720908:ILH720912 IVD720908:IVD720912 JEZ720908:JEZ720912 JOV720908:JOV720912 JYR720908:JYR720912 KIN720908:KIN720912 KSJ720908:KSJ720912 LCF720908:LCF720912 LMB720908:LMB720912 LVX720908:LVX720912 MFT720908:MFT720912 MPP720908:MPP720912 MZL720908:MZL720912 NJH720908:NJH720912 NTD720908:NTD720912 OCZ720908:OCZ720912 OMV720908:OMV720912 OWR720908:OWR720912 PGN720908:PGN720912 PQJ720908:PQJ720912 QAF720908:QAF720912 QKB720908:QKB720912 QTX720908:QTX720912 RDT720908:RDT720912 RNP720908:RNP720912 RXL720908:RXL720912 SHH720908:SHH720912 SRD720908:SRD720912 TAZ720908:TAZ720912 TKV720908:TKV720912 TUR720908:TUR720912 UEN720908:UEN720912 UOJ720908:UOJ720912 UYF720908:UYF720912 VIB720908:VIB720912 VRX720908:VRX720912 WBT720908:WBT720912 WLP720908:WLP720912 WVL720908:WVL720912 H786444:H786448 IZ786444:IZ786448 SV786444:SV786448 ACR786444:ACR786448 AMN786444:AMN786448 AWJ786444:AWJ786448 BGF786444:BGF786448 BQB786444:BQB786448 BZX786444:BZX786448 CJT786444:CJT786448 CTP786444:CTP786448 DDL786444:DDL786448 DNH786444:DNH786448 DXD786444:DXD786448 EGZ786444:EGZ786448 EQV786444:EQV786448 FAR786444:FAR786448 FKN786444:FKN786448 FUJ786444:FUJ786448 GEF786444:GEF786448 GOB786444:GOB786448 GXX786444:GXX786448 HHT786444:HHT786448 HRP786444:HRP786448 IBL786444:IBL786448 ILH786444:ILH786448 IVD786444:IVD786448 JEZ786444:JEZ786448 JOV786444:JOV786448 JYR786444:JYR786448 KIN786444:KIN786448 KSJ786444:KSJ786448 LCF786444:LCF786448 LMB786444:LMB786448 LVX786444:LVX786448 MFT786444:MFT786448 MPP786444:MPP786448 MZL786444:MZL786448 NJH786444:NJH786448 NTD786444:NTD786448 OCZ786444:OCZ786448 OMV786444:OMV786448 OWR786444:OWR786448 PGN786444:PGN786448 PQJ786444:PQJ786448 QAF786444:QAF786448 QKB786444:QKB786448 QTX786444:QTX786448 RDT786444:RDT786448 RNP786444:RNP786448 RXL786444:RXL786448 SHH786444:SHH786448 SRD786444:SRD786448 TAZ786444:TAZ786448 TKV786444:TKV786448 TUR786444:TUR786448 UEN786444:UEN786448 UOJ786444:UOJ786448 UYF786444:UYF786448 VIB786444:VIB786448 VRX786444:VRX786448 WBT786444:WBT786448 WLP786444:WLP786448 WVL786444:WVL786448 H851980:H851984 IZ851980:IZ851984 SV851980:SV851984 ACR851980:ACR851984 AMN851980:AMN851984 AWJ851980:AWJ851984 BGF851980:BGF851984 BQB851980:BQB851984 BZX851980:BZX851984 CJT851980:CJT851984 CTP851980:CTP851984 DDL851980:DDL851984 DNH851980:DNH851984 DXD851980:DXD851984 EGZ851980:EGZ851984 EQV851980:EQV851984 FAR851980:FAR851984 FKN851980:FKN851984 FUJ851980:FUJ851984 GEF851980:GEF851984 GOB851980:GOB851984 GXX851980:GXX851984 HHT851980:HHT851984 HRP851980:HRP851984 IBL851980:IBL851984 ILH851980:ILH851984 IVD851980:IVD851984 JEZ851980:JEZ851984 JOV851980:JOV851984 JYR851980:JYR851984 KIN851980:KIN851984 KSJ851980:KSJ851984 LCF851980:LCF851984 LMB851980:LMB851984 LVX851980:LVX851984 MFT851980:MFT851984 MPP851980:MPP851984 MZL851980:MZL851984 NJH851980:NJH851984 NTD851980:NTD851984 OCZ851980:OCZ851984 OMV851980:OMV851984 OWR851980:OWR851984 PGN851980:PGN851984 PQJ851980:PQJ851984 QAF851980:QAF851984 QKB851980:QKB851984 QTX851980:QTX851984 RDT851980:RDT851984 RNP851980:RNP851984 RXL851980:RXL851984 SHH851980:SHH851984 SRD851980:SRD851984 TAZ851980:TAZ851984 TKV851980:TKV851984 TUR851980:TUR851984 UEN851980:UEN851984 UOJ851980:UOJ851984 UYF851980:UYF851984 VIB851980:VIB851984 VRX851980:VRX851984 WBT851980:WBT851984 WLP851980:WLP851984 WVL851980:WVL851984 H917516:H917520 IZ917516:IZ917520 SV917516:SV917520 ACR917516:ACR917520 AMN917516:AMN917520 AWJ917516:AWJ917520 BGF917516:BGF917520 BQB917516:BQB917520 BZX917516:BZX917520 CJT917516:CJT917520 CTP917516:CTP917520 DDL917516:DDL917520 DNH917516:DNH917520 DXD917516:DXD917520 EGZ917516:EGZ917520 EQV917516:EQV917520 FAR917516:FAR917520 FKN917516:FKN917520 FUJ917516:FUJ917520 GEF917516:GEF917520 GOB917516:GOB917520 GXX917516:GXX917520 HHT917516:HHT917520 HRP917516:HRP917520 IBL917516:IBL917520 ILH917516:ILH917520 IVD917516:IVD917520 JEZ917516:JEZ917520 JOV917516:JOV917520 JYR917516:JYR917520 KIN917516:KIN917520 KSJ917516:KSJ917520 LCF917516:LCF917520 LMB917516:LMB917520 LVX917516:LVX917520 MFT917516:MFT917520 MPP917516:MPP917520 MZL917516:MZL917520 NJH917516:NJH917520 NTD917516:NTD917520 OCZ917516:OCZ917520 OMV917516:OMV917520 OWR917516:OWR917520 PGN917516:PGN917520 PQJ917516:PQJ917520 QAF917516:QAF917520 QKB917516:QKB917520 QTX917516:QTX917520 RDT917516:RDT917520 RNP917516:RNP917520 RXL917516:RXL917520 SHH917516:SHH917520 SRD917516:SRD917520 TAZ917516:TAZ917520 TKV917516:TKV917520 TUR917516:TUR917520 UEN917516:UEN917520 UOJ917516:UOJ917520 UYF917516:UYF917520 VIB917516:VIB917520 VRX917516:VRX917520 WBT917516:WBT917520 WLP917516:WLP917520 WVL917516:WVL917520 H983052:H983056 IZ983052:IZ983056 SV983052:SV983056 ACR983052:ACR983056 AMN983052:AMN983056 AWJ983052:AWJ983056 BGF983052:BGF983056 BQB983052:BQB983056 BZX983052:BZX983056 CJT983052:CJT983056 CTP983052:CTP983056 DDL983052:DDL983056 DNH983052:DNH983056 DXD983052:DXD983056 EGZ983052:EGZ983056 EQV983052:EQV983056 FAR983052:FAR983056 FKN983052:FKN983056 FUJ983052:FUJ983056 GEF983052:GEF983056 GOB983052:GOB983056 GXX983052:GXX983056 HHT983052:HHT983056 HRP983052:HRP983056 IBL983052:IBL983056 ILH983052:ILH983056 IVD983052:IVD983056 JEZ983052:JEZ983056 JOV983052:JOV983056 JYR983052:JYR983056 KIN983052:KIN983056 KSJ983052:KSJ983056 LCF983052:LCF983056 LMB983052:LMB983056 LVX983052:LVX983056 MFT983052:MFT983056 MPP983052:MPP983056 MZL983052:MZL983056 NJH983052:NJH983056 NTD983052:NTD983056 OCZ983052:OCZ983056 OMV983052:OMV983056 OWR983052:OWR983056 PGN983052:PGN983056 PQJ983052:PQJ983056 QAF983052:QAF983056 QKB983052:QKB983056 QTX983052:QTX983056 RDT983052:RDT983056 RNP983052:RNP983056 RXL983052:RXL983056 SHH983052:SHH983056 SRD983052:SRD983056 TAZ983052:TAZ983056 TKV983052:TKV983056 TUR983052:TUR983056 UEN983052:UEN983056 UOJ983052:UOJ983056 UYF983052:UYF983056 VIB983052:VIB983056 VRX983052:VRX983056 WBT983052:WBT983056 WLP983052:WLP983056 WVL983052:WVL983056" xr:uid="{00000000-0002-0000-0000-000007000000}">
      <formula1>$Q$3:$Q$17</formula1>
    </dataValidation>
    <dataValidation allowBlank="1" showInputMessage="1" showErrorMessage="1" promptTitle="記録入力" prompt="全角数字で入力してください。４００ｍで1分を超える場合は秒換算してください。_x000a_練習記録でも良いので必ず入力してください。" sqref="M9:M14 JE9:JE14 TA9:TA14 ACW9:ACW14 AMS9:AMS14 AWO9:AWO14 BGK9:BGK14 BQG9:BQG14 CAC9:CAC14 CJY9:CJY14 CTU9:CTU14 DDQ9:DDQ14 DNM9:DNM14 DXI9:DXI14 EHE9:EHE14 ERA9:ERA14 FAW9:FAW14 FKS9:FKS14 FUO9:FUO14 GEK9:GEK14 GOG9:GOG14 GYC9:GYC14 HHY9:HHY14 HRU9:HRU14 IBQ9:IBQ14 ILM9:ILM14 IVI9:IVI14 JFE9:JFE14 JPA9:JPA14 JYW9:JYW14 KIS9:KIS14 KSO9:KSO14 LCK9:LCK14 LMG9:LMG14 LWC9:LWC14 MFY9:MFY14 MPU9:MPU14 MZQ9:MZQ14 NJM9:NJM14 NTI9:NTI14 ODE9:ODE14 ONA9:ONA14 OWW9:OWW14 PGS9:PGS14 PQO9:PQO14 QAK9:QAK14 QKG9:QKG14 QUC9:QUC14 RDY9:RDY14 RNU9:RNU14 RXQ9:RXQ14 SHM9:SHM14 SRI9:SRI14 TBE9:TBE14 TLA9:TLA14 TUW9:TUW14 UES9:UES14 UOO9:UOO14 UYK9:UYK14 VIG9:VIG14 VSC9:VSC14 WBY9:WBY14 WLU9:WLU14 WVQ9:WVQ14 M65545:M65550 JE65545:JE65550 TA65545:TA65550 ACW65545:ACW65550 AMS65545:AMS65550 AWO65545:AWO65550 BGK65545:BGK65550 BQG65545:BQG65550 CAC65545:CAC65550 CJY65545:CJY65550 CTU65545:CTU65550 DDQ65545:DDQ65550 DNM65545:DNM65550 DXI65545:DXI65550 EHE65545:EHE65550 ERA65545:ERA65550 FAW65545:FAW65550 FKS65545:FKS65550 FUO65545:FUO65550 GEK65545:GEK65550 GOG65545:GOG65550 GYC65545:GYC65550 HHY65545:HHY65550 HRU65545:HRU65550 IBQ65545:IBQ65550 ILM65545:ILM65550 IVI65545:IVI65550 JFE65545:JFE65550 JPA65545:JPA65550 JYW65545:JYW65550 KIS65545:KIS65550 KSO65545:KSO65550 LCK65545:LCK65550 LMG65545:LMG65550 LWC65545:LWC65550 MFY65545:MFY65550 MPU65545:MPU65550 MZQ65545:MZQ65550 NJM65545:NJM65550 NTI65545:NTI65550 ODE65545:ODE65550 ONA65545:ONA65550 OWW65545:OWW65550 PGS65545:PGS65550 PQO65545:PQO65550 QAK65545:QAK65550 QKG65545:QKG65550 QUC65545:QUC65550 RDY65545:RDY65550 RNU65545:RNU65550 RXQ65545:RXQ65550 SHM65545:SHM65550 SRI65545:SRI65550 TBE65545:TBE65550 TLA65545:TLA65550 TUW65545:TUW65550 UES65545:UES65550 UOO65545:UOO65550 UYK65545:UYK65550 VIG65545:VIG65550 VSC65545:VSC65550 WBY65545:WBY65550 WLU65545:WLU65550 WVQ65545:WVQ65550 M131081:M131086 JE131081:JE131086 TA131081:TA131086 ACW131081:ACW131086 AMS131081:AMS131086 AWO131081:AWO131086 BGK131081:BGK131086 BQG131081:BQG131086 CAC131081:CAC131086 CJY131081:CJY131086 CTU131081:CTU131086 DDQ131081:DDQ131086 DNM131081:DNM131086 DXI131081:DXI131086 EHE131081:EHE131086 ERA131081:ERA131086 FAW131081:FAW131086 FKS131081:FKS131086 FUO131081:FUO131086 GEK131081:GEK131086 GOG131081:GOG131086 GYC131081:GYC131086 HHY131081:HHY131086 HRU131081:HRU131086 IBQ131081:IBQ131086 ILM131081:ILM131086 IVI131081:IVI131086 JFE131081:JFE131086 JPA131081:JPA131086 JYW131081:JYW131086 KIS131081:KIS131086 KSO131081:KSO131086 LCK131081:LCK131086 LMG131081:LMG131086 LWC131081:LWC131086 MFY131081:MFY131086 MPU131081:MPU131086 MZQ131081:MZQ131086 NJM131081:NJM131086 NTI131081:NTI131086 ODE131081:ODE131086 ONA131081:ONA131086 OWW131081:OWW131086 PGS131081:PGS131086 PQO131081:PQO131086 QAK131081:QAK131086 QKG131081:QKG131086 QUC131081:QUC131086 RDY131081:RDY131086 RNU131081:RNU131086 RXQ131081:RXQ131086 SHM131081:SHM131086 SRI131081:SRI131086 TBE131081:TBE131086 TLA131081:TLA131086 TUW131081:TUW131086 UES131081:UES131086 UOO131081:UOO131086 UYK131081:UYK131086 VIG131081:VIG131086 VSC131081:VSC131086 WBY131081:WBY131086 WLU131081:WLU131086 WVQ131081:WVQ131086 M196617:M196622 JE196617:JE196622 TA196617:TA196622 ACW196617:ACW196622 AMS196617:AMS196622 AWO196617:AWO196622 BGK196617:BGK196622 BQG196617:BQG196622 CAC196617:CAC196622 CJY196617:CJY196622 CTU196617:CTU196622 DDQ196617:DDQ196622 DNM196617:DNM196622 DXI196617:DXI196622 EHE196617:EHE196622 ERA196617:ERA196622 FAW196617:FAW196622 FKS196617:FKS196622 FUO196617:FUO196622 GEK196617:GEK196622 GOG196617:GOG196622 GYC196617:GYC196622 HHY196617:HHY196622 HRU196617:HRU196622 IBQ196617:IBQ196622 ILM196617:ILM196622 IVI196617:IVI196622 JFE196617:JFE196622 JPA196617:JPA196622 JYW196617:JYW196622 KIS196617:KIS196622 KSO196617:KSO196622 LCK196617:LCK196622 LMG196617:LMG196622 LWC196617:LWC196622 MFY196617:MFY196622 MPU196617:MPU196622 MZQ196617:MZQ196622 NJM196617:NJM196622 NTI196617:NTI196622 ODE196617:ODE196622 ONA196617:ONA196622 OWW196617:OWW196622 PGS196617:PGS196622 PQO196617:PQO196622 QAK196617:QAK196622 QKG196617:QKG196622 QUC196617:QUC196622 RDY196617:RDY196622 RNU196617:RNU196622 RXQ196617:RXQ196622 SHM196617:SHM196622 SRI196617:SRI196622 TBE196617:TBE196622 TLA196617:TLA196622 TUW196617:TUW196622 UES196617:UES196622 UOO196617:UOO196622 UYK196617:UYK196622 VIG196617:VIG196622 VSC196617:VSC196622 WBY196617:WBY196622 WLU196617:WLU196622 WVQ196617:WVQ196622 M262153:M262158 JE262153:JE262158 TA262153:TA262158 ACW262153:ACW262158 AMS262153:AMS262158 AWO262153:AWO262158 BGK262153:BGK262158 BQG262153:BQG262158 CAC262153:CAC262158 CJY262153:CJY262158 CTU262153:CTU262158 DDQ262153:DDQ262158 DNM262153:DNM262158 DXI262153:DXI262158 EHE262153:EHE262158 ERA262153:ERA262158 FAW262153:FAW262158 FKS262153:FKS262158 FUO262153:FUO262158 GEK262153:GEK262158 GOG262153:GOG262158 GYC262153:GYC262158 HHY262153:HHY262158 HRU262153:HRU262158 IBQ262153:IBQ262158 ILM262153:ILM262158 IVI262153:IVI262158 JFE262153:JFE262158 JPA262153:JPA262158 JYW262153:JYW262158 KIS262153:KIS262158 KSO262153:KSO262158 LCK262153:LCK262158 LMG262153:LMG262158 LWC262153:LWC262158 MFY262153:MFY262158 MPU262153:MPU262158 MZQ262153:MZQ262158 NJM262153:NJM262158 NTI262153:NTI262158 ODE262153:ODE262158 ONA262153:ONA262158 OWW262153:OWW262158 PGS262153:PGS262158 PQO262153:PQO262158 QAK262153:QAK262158 QKG262153:QKG262158 QUC262153:QUC262158 RDY262153:RDY262158 RNU262153:RNU262158 RXQ262153:RXQ262158 SHM262153:SHM262158 SRI262153:SRI262158 TBE262153:TBE262158 TLA262153:TLA262158 TUW262153:TUW262158 UES262153:UES262158 UOO262153:UOO262158 UYK262153:UYK262158 VIG262153:VIG262158 VSC262153:VSC262158 WBY262153:WBY262158 WLU262153:WLU262158 WVQ262153:WVQ262158 M327689:M327694 JE327689:JE327694 TA327689:TA327694 ACW327689:ACW327694 AMS327689:AMS327694 AWO327689:AWO327694 BGK327689:BGK327694 BQG327689:BQG327694 CAC327689:CAC327694 CJY327689:CJY327694 CTU327689:CTU327694 DDQ327689:DDQ327694 DNM327689:DNM327694 DXI327689:DXI327694 EHE327689:EHE327694 ERA327689:ERA327694 FAW327689:FAW327694 FKS327689:FKS327694 FUO327689:FUO327694 GEK327689:GEK327694 GOG327689:GOG327694 GYC327689:GYC327694 HHY327689:HHY327694 HRU327689:HRU327694 IBQ327689:IBQ327694 ILM327689:ILM327694 IVI327689:IVI327694 JFE327689:JFE327694 JPA327689:JPA327694 JYW327689:JYW327694 KIS327689:KIS327694 KSO327689:KSO327694 LCK327689:LCK327694 LMG327689:LMG327694 LWC327689:LWC327694 MFY327689:MFY327694 MPU327689:MPU327694 MZQ327689:MZQ327694 NJM327689:NJM327694 NTI327689:NTI327694 ODE327689:ODE327694 ONA327689:ONA327694 OWW327689:OWW327694 PGS327689:PGS327694 PQO327689:PQO327694 QAK327689:QAK327694 QKG327689:QKG327694 QUC327689:QUC327694 RDY327689:RDY327694 RNU327689:RNU327694 RXQ327689:RXQ327694 SHM327689:SHM327694 SRI327689:SRI327694 TBE327689:TBE327694 TLA327689:TLA327694 TUW327689:TUW327694 UES327689:UES327694 UOO327689:UOO327694 UYK327689:UYK327694 VIG327689:VIG327694 VSC327689:VSC327694 WBY327689:WBY327694 WLU327689:WLU327694 WVQ327689:WVQ327694 M393225:M393230 JE393225:JE393230 TA393225:TA393230 ACW393225:ACW393230 AMS393225:AMS393230 AWO393225:AWO393230 BGK393225:BGK393230 BQG393225:BQG393230 CAC393225:CAC393230 CJY393225:CJY393230 CTU393225:CTU393230 DDQ393225:DDQ393230 DNM393225:DNM393230 DXI393225:DXI393230 EHE393225:EHE393230 ERA393225:ERA393230 FAW393225:FAW393230 FKS393225:FKS393230 FUO393225:FUO393230 GEK393225:GEK393230 GOG393225:GOG393230 GYC393225:GYC393230 HHY393225:HHY393230 HRU393225:HRU393230 IBQ393225:IBQ393230 ILM393225:ILM393230 IVI393225:IVI393230 JFE393225:JFE393230 JPA393225:JPA393230 JYW393225:JYW393230 KIS393225:KIS393230 KSO393225:KSO393230 LCK393225:LCK393230 LMG393225:LMG393230 LWC393225:LWC393230 MFY393225:MFY393230 MPU393225:MPU393230 MZQ393225:MZQ393230 NJM393225:NJM393230 NTI393225:NTI393230 ODE393225:ODE393230 ONA393225:ONA393230 OWW393225:OWW393230 PGS393225:PGS393230 PQO393225:PQO393230 QAK393225:QAK393230 QKG393225:QKG393230 QUC393225:QUC393230 RDY393225:RDY393230 RNU393225:RNU393230 RXQ393225:RXQ393230 SHM393225:SHM393230 SRI393225:SRI393230 TBE393225:TBE393230 TLA393225:TLA393230 TUW393225:TUW393230 UES393225:UES393230 UOO393225:UOO393230 UYK393225:UYK393230 VIG393225:VIG393230 VSC393225:VSC393230 WBY393225:WBY393230 WLU393225:WLU393230 WVQ393225:WVQ393230 M458761:M458766 JE458761:JE458766 TA458761:TA458766 ACW458761:ACW458766 AMS458761:AMS458766 AWO458761:AWO458766 BGK458761:BGK458766 BQG458761:BQG458766 CAC458761:CAC458766 CJY458761:CJY458766 CTU458761:CTU458766 DDQ458761:DDQ458766 DNM458761:DNM458766 DXI458761:DXI458766 EHE458761:EHE458766 ERA458761:ERA458766 FAW458761:FAW458766 FKS458761:FKS458766 FUO458761:FUO458766 GEK458761:GEK458766 GOG458761:GOG458766 GYC458761:GYC458766 HHY458761:HHY458766 HRU458761:HRU458766 IBQ458761:IBQ458766 ILM458761:ILM458766 IVI458761:IVI458766 JFE458761:JFE458766 JPA458761:JPA458766 JYW458761:JYW458766 KIS458761:KIS458766 KSO458761:KSO458766 LCK458761:LCK458766 LMG458761:LMG458766 LWC458761:LWC458766 MFY458761:MFY458766 MPU458761:MPU458766 MZQ458761:MZQ458766 NJM458761:NJM458766 NTI458761:NTI458766 ODE458761:ODE458766 ONA458761:ONA458766 OWW458761:OWW458766 PGS458761:PGS458766 PQO458761:PQO458766 QAK458761:QAK458766 QKG458761:QKG458766 QUC458761:QUC458766 RDY458761:RDY458766 RNU458761:RNU458766 RXQ458761:RXQ458766 SHM458761:SHM458766 SRI458761:SRI458766 TBE458761:TBE458766 TLA458761:TLA458766 TUW458761:TUW458766 UES458761:UES458766 UOO458761:UOO458766 UYK458761:UYK458766 VIG458761:VIG458766 VSC458761:VSC458766 WBY458761:WBY458766 WLU458761:WLU458766 WVQ458761:WVQ458766 M524297:M524302 JE524297:JE524302 TA524297:TA524302 ACW524297:ACW524302 AMS524297:AMS524302 AWO524297:AWO524302 BGK524297:BGK524302 BQG524297:BQG524302 CAC524297:CAC524302 CJY524297:CJY524302 CTU524297:CTU524302 DDQ524297:DDQ524302 DNM524297:DNM524302 DXI524297:DXI524302 EHE524297:EHE524302 ERA524297:ERA524302 FAW524297:FAW524302 FKS524297:FKS524302 FUO524297:FUO524302 GEK524297:GEK524302 GOG524297:GOG524302 GYC524297:GYC524302 HHY524297:HHY524302 HRU524297:HRU524302 IBQ524297:IBQ524302 ILM524297:ILM524302 IVI524297:IVI524302 JFE524297:JFE524302 JPA524297:JPA524302 JYW524297:JYW524302 KIS524297:KIS524302 KSO524297:KSO524302 LCK524297:LCK524302 LMG524297:LMG524302 LWC524297:LWC524302 MFY524297:MFY524302 MPU524297:MPU524302 MZQ524297:MZQ524302 NJM524297:NJM524302 NTI524297:NTI524302 ODE524297:ODE524302 ONA524297:ONA524302 OWW524297:OWW524302 PGS524297:PGS524302 PQO524297:PQO524302 QAK524297:QAK524302 QKG524297:QKG524302 QUC524297:QUC524302 RDY524297:RDY524302 RNU524297:RNU524302 RXQ524297:RXQ524302 SHM524297:SHM524302 SRI524297:SRI524302 TBE524297:TBE524302 TLA524297:TLA524302 TUW524297:TUW524302 UES524297:UES524302 UOO524297:UOO524302 UYK524297:UYK524302 VIG524297:VIG524302 VSC524297:VSC524302 WBY524297:WBY524302 WLU524297:WLU524302 WVQ524297:WVQ524302 M589833:M589838 JE589833:JE589838 TA589833:TA589838 ACW589833:ACW589838 AMS589833:AMS589838 AWO589833:AWO589838 BGK589833:BGK589838 BQG589833:BQG589838 CAC589833:CAC589838 CJY589833:CJY589838 CTU589833:CTU589838 DDQ589833:DDQ589838 DNM589833:DNM589838 DXI589833:DXI589838 EHE589833:EHE589838 ERA589833:ERA589838 FAW589833:FAW589838 FKS589833:FKS589838 FUO589833:FUO589838 GEK589833:GEK589838 GOG589833:GOG589838 GYC589833:GYC589838 HHY589833:HHY589838 HRU589833:HRU589838 IBQ589833:IBQ589838 ILM589833:ILM589838 IVI589833:IVI589838 JFE589833:JFE589838 JPA589833:JPA589838 JYW589833:JYW589838 KIS589833:KIS589838 KSO589833:KSO589838 LCK589833:LCK589838 LMG589833:LMG589838 LWC589833:LWC589838 MFY589833:MFY589838 MPU589833:MPU589838 MZQ589833:MZQ589838 NJM589833:NJM589838 NTI589833:NTI589838 ODE589833:ODE589838 ONA589833:ONA589838 OWW589833:OWW589838 PGS589833:PGS589838 PQO589833:PQO589838 QAK589833:QAK589838 QKG589833:QKG589838 QUC589833:QUC589838 RDY589833:RDY589838 RNU589833:RNU589838 RXQ589833:RXQ589838 SHM589833:SHM589838 SRI589833:SRI589838 TBE589833:TBE589838 TLA589833:TLA589838 TUW589833:TUW589838 UES589833:UES589838 UOO589833:UOO589838 UYK589833:UYK589838 VIG589833:VIG589838 VSC589833:VSC589838 WBY589833:WBY589838 WLU589833:WLU589838 WVQ589833:WVQ589838 M655369:M655374 JE655369:JE655374 TA655369:TA655374 ACW655369:ACW655374 AMS655369:AMS655374 AWO655369:AWO655374 BGK655369:BGK655374 BQG655369:BQG655374 CAC655369:CAC655374 CJY655369:CJY655374 CTU655369:CTU655374 DDQ655369:DDQ655374 DNM655369:DNM655374 DXI655369:DXI655374 EHE655369:EHE655374 ERA655369:ERA655374 FAW655369:FAW655374 FKS655369:FKS655374 FUO655369:FUO655374 GEK655369:GEK655374 GOG655369:GOG655374 GYC655369:GYC655374 HHY655369:HHY655374 HRU655369:HRU655374 IBQ655369:IBQ655374 ILM655369:ILM655374 IVI655369:IVI655374 JFE655369:JFE655374 JPA655369:JPA655374 JYW655369:JYW655374 KIS655369:KIS655374 KSO655369:KSO655374 LCK655369:LCK655374 LMG655369:LMG655374 LWC655369:LWC655374 MFY655369:MFY655374 MPU655369:MPU655374 MZQ655369:MZQ655374 NJM655369:NJM655374 NTI655369:NTI655374 ODE655369:ODE655374 ONA655369:ONA655374 OWW655369:OWW655374 PGS655369:PGS655374 PQO655369:PQO655374 QAK655369:QAK655374 QKG655369:QKG655374 QUC655369:QUC655374 RDY655369:RDY655374 RNU655369:RNU655374 RXQ655369:RXQ655374 SHM655369:SHM655374 SRI655369:SRI655374 TBE655369:TBE655374 TLA655369:TLA655374 TUW655369:TUW655374 UES655369:UES655374 UOO655369:UOO655374 UYK655369:UYK655374 VIG655369:VIG655374 VSC655369:VSC655374 WBY655369:WBY655374 WLU655369:WLU655374 WVQ655369:WVQ655374 M720905:M720910 JE720905:JE720910 TA720905:TA720910 ACW720905:ACW720910 AMS720905:AMS720910 AWO720905:AWO720910 BGK720905:BGK720910 BQG720905:BQG720910 CAC720905:CAC720910 CJY720905:CJY720910 CTU720905:CTU720910 DDQ720905:DDQ720910 DNM720905:DNM720910 DXI720905:DXI720910 EHE720905:EHE720910 ERA720905:ERA720910 FAW720905:FAW720910 FKS720905:FKS720910 FUO720905:FUO720910 GEK720905:GEK720910 GOG720905:GOG720910 GYC720905:GYC720910 HHY720905:HHY720910 HRU720905:HRU720910 IBQ720905:IBQ720910 ILM720905:ILM720910 IVI720905:IVI720910 JFE720905:JFE720910 JPA720905:JPA720910 JYW720905:JYW720910 KIS720905:KIS720910 KSO720905:KSO720910 LCK720905:LCK720910 LMG720905:LMG720910 LWC720905:LWC720910 MFY720905:MFY720910 MPU720905:MPU720910 MZQ720905:MZQ720910 NJM720905:NJM720910 NTI720905:NTI720910 ODE720905:ODE720910 ONA720905:ONA720910 OWW720905:OWW720910 PGS720905:PGS720910 PQO720905:PQO720910 QAK720905:QAK720910 QKG720905:QKG720910 QUC720905:QUC720910 RDY720905:RDY720910 RNU720905:RNU720910 RXQ720905:RXQ720910 SHM720905:SHM720910 SRI720905:SRI720910 TBE720905:TBE720910 TLA720905:TLA720910 TUW720905:TUW720910 UES720905:UES720910 UOO720905:UOO720910 UYK720905:UYK720910 VIG720905:VIG720910 VSC720905:VSC720910 WBY720905:WBY720910 WLU720905:WLU720910 WVQ720905:WVQ720910 M786441:M786446 JE786441:JE786446 TA786441:TA786446 ACW786441:ACW786446 AMS786441:AMS786446 AWO786441:AWO786446 BGK786441:BGK786446 BQG786441:BQG786446 CAC786441:CAC786446 CJY786441:CJY786446 CTU786441:CTU786446 DDQ786441:DDQ786446 DNM786441:DNM786446 DXI786441:DXI786446 EHE786441:EHE786446 ERA786441:ERA786446 FAW786441:FAW786446 FKS786441:FKS786446 FUO786441:FUO786446 GEK786441:GEK786446 GOG786441:GOG786446 GYC786441:GYC786446 HHY786441:HHY786446 HRU786441:HRU786446 IBQ786441:IBQ786446 ILM786441:ILM786446 IVI786441:IVI786446 JFE786441:JFE786446 JPA786441:JPA786446 JYW786441:JYW786446 KIS786441:KIS786446 KSO786441:KSO786446 LCK786441:LCK786446 LMG786441:LMG786446 LWC786441:LWC786446 MFY786441:MFY786446 MPU786441:MPU786446 MZQ786441:MZQ786446 NJM786441:NJM786446 NTI786441:NTI786446 ODE786441:ODE786446 ONA786441:ONA786446 OWW786441:OWW786446 PGS786441:PGS786446 PQO786441:PQO786446 QAK786441:QAK786446 QKG786441:QKG786446 QUC786441:QUC786446 RDY786441:RDY786446 RNU786441:RNU786446 RXQ786441:RXQ786446 SHM786441:SHM786446 SRI786441:SRI786446 TBE786441:TBE786446 TLA786441:TLA786446 TUW786441:TUW786446 UES786441:UES786446 UOO786441:UOO786446 UYK786441:UYK786446 VIG786441:VIG786446 VSC786441:VSC786446 WBY786441:WBY786446 WLU786441:WLU786446 WVQ786441:WVQ786446 M851977:M851982 JE851977:JE851982 TA851977:TA851982 ACW851977:ACW851982 AMS851977:AMS851982 AWO851977:AWO851982 BGK851977:BGK851982 BQG851977:BQG851982 CAC851977:CAC851982 CJY851977:CJY851982 CTU851977:CTU851982 DDQ851977:DDQ851982 DNM851977:DNM851982 DXI851977:DXI851982 EHE851977:EHE851982 ERA851977:ERA851982 FAW851977:FAW851982 FKS851977:FKS851982 FUO851977:FUO851982 GEK851977:GEK851982 GOG851977:GOG851982 GYC851977:GYC851982 HHY851977:HHY851982 HRU851977:HRU851982 IBQ851977:IBQ851982 ILM851977:ILM851982 IVI851977:IVI851982 JFE851977:JFE851982 JPA851977:JPA851982 JYW851977:JYW851982 KIS851977:KIS851982 KSO851977:KSO851982 LCK851977:LCK851982 LMG851977:LMG851982 LWC851977:LWC851982 MFY851977:MFY851982 MPU851977:MPU851982 MZQ851977:MZQ851982 NJM851977:NJM851982 NTI851977:NTI851982 ODE851977:ODE851982 ONA851977:ONA851982 OWW851977:OWW851982 PGS851977:PGS851982 PQO851977:PQO851982 QAK851977:QAK851982 QKG851977:QKG851982 QUC851977:QUC851982 RDY851977:RDY851982 RNU851977:RNU851982 RXQ851977:RXQ851982 SHM851977:SHM851982 SRI851977:SRI851982 TBE851977:TBE851982 TLA851977:TLA851982 TUW851977:TUW851982 UES851977:UES851982 UOO851977:UOO851982 UYK851977:UYK851982 VIG851977:VIG851982 VSC851977:VSC851982 WBY851977:WBY851982 WLU851977:WLU851982 WVQ851977:WVQ851982 M917513:M917518 JE917513:JE917518 TA917513:TA917518 ACW917513:ACW917518 AMS917513:AMS917518 AWO917513:AWO917518 BGK917513:BGK917518 BQG917513:BQG917518 CAC917513:CAC917518 CJY917513:CJY917518 CTU917513:CTU917518 DDQ917513:DDQ917518 DNM917513:DNM917518 DXI917513:DXI917518 EHE917513:EHE917518 ERA917513:ERA917518 FAW917513:FAW917518 FKS917513:FKS917518 FUO917513:FUO917518 GEK917513:GEK917518 GOG917513:GOG917518 GYC917513:GYC917518 HHY917513:HHY917518 HRU917513:HRU917518 IBQ917513:IBQ917518 ILM917513:ILM917518 IVI917513:IVI917518 JFE917513:JFE917518 JPA917513:JPA917518 JYW917513:JYW917518 KIS917513:KIS917518 KSO917513:KSO917518 LCK917513:LCK917518 LMG917513:LMG917518 LWC917513:LWC917518 MFY917513:MFY917518 MPU917513:MPU917518 MZQ917513:MZQ917518 NJM917513:NJM917518 NTI917513:NTI917518 ODE917513:ODE917518 ONA917513:ONA917518 OWW917513:OWW917518 PGS917513:PGS917518 PQO917513:PQO917518 QAK917513:QAK917518 QKG917513:QKG917518 QUC917513:QUC917518 RDY917513:RDY917518 RNU917513:RNU917518 RXQ917513:RXQ917518 SHM917513:SHM917518 SRI917513:SRI917518 TBE917513:TBE917518 TLA917513:TLA917518 TUW917513:TUW917518 UES917513:UES917518 UOO917513:UOO917518 UYK917513:UYK917518 VIG917513:VIG917518 VSC917513:VSC917518 WBY917513:WBY917518 WLU917513:WLU917518 WVQ917513:WVQ917518 M983049:M983054 JE983049:JE983054 TA983049:TA983054 ACW983049:ACW983054 AMS983049:AMS983054 AWO983049:AWO983054 BGK983049:BGK983054 BQG983049:BQG983054 CAC983049:CAC983054 CJY983049:CJY983054 CTU983049:CTU983054 DDQ983049:DDQ983054 DNM983049:DNM983054 DXI983049:DXI983054 EHE983049:EHE983054 ERA983049:ERA983054 FAW983049:FAW983054 FKS983049:FKS983054 FUO983049:FUO983054 GEK983049:GEK983054 GOG983049:GOG983054 GYC983049:GYC983054 HHY983049:HHY983054 HRU983049:HRU983054 IBQ983049:IBQ983054 ILM983049:ILM983054 IVI983049:IVI983054 JFE983049:JFE983054 JPA983049:JPA983054 JYW983049:JYW983054 KIS983049:KIS983054 KSO983049:KSO983054 LCK983049:LCK983054 LMG983049:LMG983054 LWC983049:LWC983054 MFY983049:MFY983054 MPU983049:MPU983054 MZQ983049:MZQ983054 NJM983049:NJM983054 NTI983049:NTI983054 ODE983049:ODE983054 ONA983049:ONA983054 OWW983049:OWW983054 PGS983049:PGS983054 PQO983049:PQO983054 QAK983049:QAK983054 QKG983049:QKG983054 QUC983049:QUC983054 RDY983049:RDY983054 RNU983049:RNU983054 RXQ983049:RXQ983054 SHM983049:SHM983054 SRI983049:SRI983054 TBE983049:TBE983054 TLA983049:TLA983054 TUW983049:TUW983054 UES983049:UES983054 UOO983049:UOO983054 UYK983049:UYK983054 VIG983049:VIG983054 VSC983049:VSC983054 WBY983049:WBY983054 WLU983049:WLU983054 WVQ983049:WVQ983054 I7:K11 JA7:JC11 SW7:SY11 ACS7:ACU11 AMO7:AMQ11 AWK7:AWM11 BGG7:BGI11 BQC7:BQE11 BZY7:CAA11 CJU7:CJW11 CTQ7:CTS11 DDM7:DDO11 DNI7:DNK11 DXE7:DXG11 EHA7:EHC11 EQW7:EQY11 FAS7:FAU11 FKO7:FKQ11 FUK7:FUM11 GEG7:GEI11 GOC7:GOE11 GXY7:GYA11 HHU7:HHW11 HRQ7:HRS11 IBM7:IBO11 ILI7:ILK11 IVE7:IVG11 JFA7:JFC11 JOW7:JOY11 JYS7:JYU11 KIO7:KIQ11 KSK7:KSM11 LCG7:LCI11 LMC7:LME11 LVY7:LWA11 MFU7:MFW11 MPQ7:MPS11 MZM7:MZO11 NJI7:NJK11 NTE7:NTG11 ODA7:ODC11 OMW7:OMY11 OWS7:OWU11 PGO7:PGQ11 PQK7:PQM11 QAG7:QAI11 QKC7:QKE11 QTY7:QUA11 RDU7:RDW11 RNQ7:RNS11 RXM7:RXO11 SHI7:SHK11 SRE7:SRG11 TBA7:TBC11 TKW7:TKY11 TUS7:TUU11 UEO7:UEQ11 UOK7:UOM11 UYG7:UYI11 VIC7:VIE11 VRY7:VSA11 WBU7:WBW11 WLQ7:WLS11 WVM7:WVO11 I65543:K65547 JA65543:JC65547 SW65543:SY65547 ACS65543:ACU65547 AMO65543:AMQ65547 AWK65543:AWM65547 BGG65543:BGI65547 BQC65543:BQE65547 BZY65543:CAA65547 CJU65543:CJW65547 CTQ65543:CTS65547 DDM65543:DDO65547 DNI65543:DNK65547 DXE65543:DXG65547 EHA65543:EHC65547 EQW65543:EQY65547 FAS65543:FAU65547 FKO65543:FKQ65547 FUK65543:FUM65547 GEG65543:GEI65547 GOC65543:GOE65547 GXY65543:GYA65547 HHU65543:HHW65547 HRQ65543:HRS65547 IBM65543:IBO65547 ILI65543:ILK65547 IVE65543:IVG65547 JFA65543:JFC65547 JOW65543:JOY65547 JYS65543:JYU65547 KIO65543:KIQ65547 KSK65543:KSM65547 LCG65543:LCI65547 LMC65543:LME65547 LVY65543:LWA65547 MFU65543:MFW65547 MPQ65543:MPS65547 MZM65543:MZO65547 NJI65543:NJK65547 NTE65543:NTG65547 ODA65543:ODC65547 OMW65543:OMY65547 OWS65543:OWU65547 PGO65543:PGQ65547 PQK65543:PQM65547 QAG65543:QAI65547 QKC65543:QKE65547 QTY65543:QUA65547 RDU65543:RDW65547 RNQ65543:RNS65547 RXM65543:RXO65547 SHI65543:SHK65547 SRE65543:SRG65547 TBA65543:TBC65547 TKW65543:TKY65547 TUS65543:TUU65547 UEO65543:UEQ65547 UOK65543:UOM65547 UYG65543:UYI65547 VIC65543:VIE65547 VRY65543:VSA65547 WBU65543:WBW65547 WLQ65543:WLS65547 WVM65543:WVO65547 I131079:K131083 JA131079:JC131083 SW131079:SY131083 ACS131079:ACU131083 AMO131079:AMQ131083 AWK131079:AWM131083 BGG131079:BGI131083 BQC131079:BQE131083 BZY131079:CAA131083 CJU131079:CJW131083 CTQ131079:CTS131083 DDM131079:DDO131083 DNI131079:DNK131083 DXE131079:DXG131083 EHA131079:EHC131083 EQW131079:EQY131083 FAS131079:FAU131083 FKO131079:FKQ131083 FUK131079:FUM131083 GEG131079:GEI131083 GOC131079:GOE131083 GXY131079:GYA131083 HHU131079:HHW131083 HRQ131079:HRS131083 IBM131079:IBO131083 ILI131079:ILK131083 IVE131079:IVG131083 JFA131079:JFC131083 JOW131079:JOY131083 JYS131079:JYU131083 KIO131079:KIQ131083 KSK131079:KSM131083 LCG131079:LCI131083 LMC131079:LME131083 LVY131079:LWA131083 MFU131079:MFW131083 MPQ131079:MPS131083 MZM131079:MZO131083 NJI131079:NJK131083 NTE131079:NTG131083 ODA131079:ODC131083 OMW131079:OMY131083 OWS131079:OWU131083 PGO131079:PGQ131083 PQK131079:PQM131083 QAG131079:QAI131083 QKC131079:QKE131083 QTY131079:QUA131083 RDU131079:RDW131083 RNQ131079:RNS131083 RXM131079:RXO131083 SHI131079:SHK131083 SRE131079:SRG131083 TBA131079:TBC131083 TKW131079:TKY131083 TUS131079:TUU131083 UEO131079:UEQ131083 UOK131079:UOM131083 UYG131079:UYI131083 VIC131079:VIE131083 VRY131079:VSA131083 WBU131079:WBW131083 WLQ131079:WLS131083 WVM131079:WVO131083 I196615:K196619 JA196615:JC196619 SW196615:SY196619 ACS196615:ACU196619 AMO196615:AMQ196619 AWK196615:AWM196619 BGG196615:BGI196619 BQC196615:BQE196619 BZY196615:CAA196619 CJU196615:CJW196619 CTQ196615:CTS196619 DDM196615:DDO196619 DNI196615:DNK196619 DXE196615:DXG196619 EHA196615:EHC196619 EQW196615:EQY196619 FAS196615:FAU196619 FKO196615:FKQ196619 FUK196615:FUM196619 GEG196615:GEI196619 GOC196615:GOE196619 GXY196615:GYA196619 HHU196615:HHW196619 HRQ196615:HRS196619 IBM196615:IBO196619 ILI196615:ILK196619 IVE196615:IVG196619 JFA196615:JFC196619 JOW196615:JOY196619 JYS196615:JYU196619 KIO196615:KIQ196619 KSK196615:KSM196619 LCG196615:LCI196619 LMC196615:LME196619 LVY196615:LWA196619 MFU196615:MFW196619 MPQ196615:MPS196619 MZM196615:MZO196619 NJI196615:NJK196619 NTE196615:NTG196619 ODA196615:ODC196619 OMW196615:OMY196619 OWS196615:OWU196619 PGO196615:PGQ196619 PQK196615:PQM196619 QAG196615:QAI196619 QKC196615:QKE196619 QTY196615:QUA196619 RDU196615:RDW196619 RNQ196615:RNS196619 RXM196615:RXO196619 SHI196615:SHK196619 SRE196615:SRG196619 TBA196615:TBC196619 TKW196615:TKY196619 TUS196615:TUU196619 UEO196615:UEQ196619 UOK196615:UOM196619 UYG196615:UYI196619 VIC196615:VIE196619 VRY196615:VSA196619 WBU196615:WBW196619 WLQ196615:WLS196619 WVM196615:WVO196619 I262151:K262155 JA262151:JC262155 SW262151:SY262155 ACS262151:ACU262155 AMO262151:AMQ262155 AWK262151:AWM262155 BGG262151:BGI262155 BQC262151:BQE262155 BZY262151:CAA262155 CJU262151:CJW262155 CTQ262151:CTS262155 DDM262151:DDO262155 DNI262151:DNK262155 DXE262151:DXG262155 EHA262151:EHC262155 EQW262151:EQY262155 FAS262151:FAU262155 FKO262151:FKQ262155 FUK262151:FUM262155 GEG262151:GEI262155 GOC262151:GOE262155 GXY262151:GYA262155 HHU262151:HHW262155 HRQ262151:HRS262155 IBM262151:IBO262155 ILI262151:ILK262155 IVE262151:IVG262155 JFA262151:JFC262155 JOW262151:JOY262155 JYS262151:JYU262155 KIO262151:KIQ262155 KSK262151:KSM262155 LCG262151:LCI262155 LMC262151:LME262155 LVY262151:LWA262155 MFU262151:MFW262155 MPQ262151:MPS262155 MZM262151:MZO262155 NJI262151:NJK262155 NTE262151:NTG262155 ODA262151:ODC262155 OMW262151:OMY262155 OWS262151:OWU262155 PGO262151:PGQ262155 PQK262151:PQM262155 QAG262151:QAI262155 QKC262151:QKE262155 QTY262151:QUA262155 RDU262151:RDW262155 RNQ262151:RNS262155 RXM262151:RXO262155 SHI262151:SHK262155 SRE262151:SRG262155 TBA262151:TBC262155 TKW262151:TKY262155 TUS262151:TUU262155 UEO262151:UEQ262155 UOK262151:UOM262155 UYG262151:UYI262155 VIC262151:VIE262155 VRY262151:VSA262155 WBU262151:WBW262155 WLQ262151:WLS262155 WVM262151:WVO262155 I327687:K327691 JA327687:JC327691 SW327687:SY327691 ACS327687:ACU327691 AMO327687:AMQ327691 AWK327687:AWM327691 BGG327687:BGI327691 BQC327687:BQE327691 BZY327687:CAA327691 CJU327687:CJW327691 CTQ327687:CTS327691 DDM327687:DDO327691 DNI327687:DNK327691 DXE327687:DXG327691 EHA327687:EHC327691 EQW327687:EQY327691 FAS327687:FAU327691 FKO327687:FKQ327691 FUK327687:FUM327691 GEG327687:GEI327691 GOC327687:GOE327691 GXY327687:GYA327691 HHU327687:HHW327691 HRQ327687:HRS327691 IBM327687:IBO327691 ILI327687:ILK327691 IVE327687:IVG327691 JFA327687:JFC327691 JOW327687:JOY327691 JYS327687:JYU327691 KIO327687:KIQ327691 KSK327687:KSM327691 LCG327687:LCI327691 LMC327687:LME327691 LVY327687:LWA327691 MFU327687:MFW327691 MPQ327687:MPS327691 MZM327687:MZO327691 NJI327687:NJK327691 NTE327687:NTG327691 ODA327687:ODC327691 OMW327687:OMY327691 OWS327687:OWU327691 PGO327687:PGQ327691 PQK327687:PQM327691 QAG327687:QAI327691 QKC327687:QKE327691 QTY327687:QUA327691 RDU327687:RDW327691 RNQ327687:RNS327691 RXM327687:RXO327691 SHI327687:SHK327691 SRE327687:SRG327691 TBA327687:TBC327691 TKW327687:TKY327691 TUS327687:TUU327691 UEO327687:UEQ327691 UOK327687:UOM327691 UYG327687:UYI327691 VIC327687:VIE327691 VRY327687:VSA327691 WBU327687:WBW327691 WLQ327687:WLS327691 WVM327687:WVO327691 I393223:K393227 JA393223:JC393227 SW393223:SY393227 ACS393223:ACU393227 AMO393223:AMQ393227 AWK393223:AWM393227 BGG393223:BGI393227 BQC393223:BQE393227 BZY393223:CAA393227 CJU393223:CJW393227 CTQ393223:CTS393227 DDM393223:DDO393227 DNI393223:DNK393227 DXE393223:DXG393227 EHA393223:EHC393227 EQW393223:EQY393227 FAS393223:FAU393227 FKO393223:FKQ393227 FUK393223:FUM393227 GEG393223:GEI393227 GOC393223:GOE393227 GXY393223:GYA393227 HHU393223:HHW393227 HRQ393223:HRS393227 IBM393223:IBO393227 ILI393223:ILK393227 IVE393223:IVG393227 JFA393223:JFC393227 JOW393223:JOY393227 JYS393223:JYU393227 KIO393223:KIQ393227 KSK393223:KSM393227 LCG393223:LCI393227 LMC393223:LME393227 LVY393223:LWA393227 MFU393223:MFW393227 MPQ393223:MPS393227 MZM393223:MZO393227 NJI393223:NJK393227 NTE393223:NTG393227 ODA393223:ODC393227 OMW393223:OMY393227 OWS393223:OWU393227 PGO393223:PGQ393227 PQK393223:PQM393227 QAG393223:QAI393227 QKC393223:QKE393227 QTY393223:QUA393227 RDU393223:RDW393227 RNQ393223:RNS393227 RXM393223:RXO393227 SHI393223:SHK393227 SRE393223:SRG393227 TBA393223:TBC393227 TKW393223:TKY393227 TUS393223:TUU393227 UEO393223:UEQ393227 UOK393223:UOM393227 UYG393223:UYI393227 VIC393223:VIE393227 VRY393223:VSA393227 WBU393223:WBW393227 WLQ393223:WLS393227 WVM393223:WVO393227 I458759:K458763 JA458759:JC458763 SW458759:SY458763 ACS458759:ACU458763 AMO458759:AMQ458763 AWK458759:AWM458763 BGG458759:BGI458763 BQC458759:BQE458763 BZY458759:CAA458763 CJU458759:CJW458763 CTQ458759:CTS458763 DDM458759:DDO458763 DNI458759:DNK458763 DXE458759:DXG458763 EHA458759:EHC458763 EQW458759:EQY458763 FAS458759:FAU458763 FKO458759:FKQ458763 FUK458759:FUM458763 GEG458759:GEI458763 GOC458759:GOE458763 GXY458759:GYA458763 HHU458759:HHW458763 HRQ458759:HRS458763 IBM458759:IBO458763 ILI458759:ILK458763 IVE458759:IVG458763 JFA458759:JFC458763 JOW458759:JOY458763 JYS458759:JYU458763 KIO458759:KIQ458763 KSK458759:KSM458763 LCG458759:LCI458763 LMC458759:LME458763 LVY458759:LWA458763 MFU458759:MFW458763 MPQ458759:MPS458763 MZM458759:MZO458763 NJI458759:NJK458763 NTE458759:NTG458763 ODA458759:ODC458763 OMW458759:OMY458763 OWS458759:OWU458763 PGO458759:PGQ458763 PQK458759:PQM458763 QAG458759:QAI458763 QKC458759:QKE458763 QTY458759:QUA458763 RDU458759:RDW458763 RNQ458759:RNS458763 RXM458759:RXO458763 SHI458759:SHK458763 SRE458759:SRG458763 TBA458759:TBC458763 TKW458759:TKY458763 TUS458759:TUU458763 UEO458759:UEQ458763 UOK458759:UOM458763 UYG458759:UYI458763 VIC458759:VIE458763 VRY458759:VSA458763 WBU458759:WBW458763 WLQ458759:WLS458763 WVM458759:WVO458763 I524295:K524299 JA524295:JC524299 SW524295:SY524299 ACS524295:ACU524299 AMO524295:AMQ524299 AWK524295:AWM524299 BGG524295:BGI524299 BQC524295:BQE524299 BZY524295:CAA524299 CJU524295:CJW524299 CTQ524295:CTS524299 DDM524295:DDO524299 DNI524295:DNK524299 DXE524295:DXG524299 EHA524295:EHC524299 EQW524295:EQY524299 FAS524295:FAU524299 FKO524295:FKQ524299 FUK524295:FUM524299 GEG524295:GEI524299 GOC524295:GOE524299 GXY524295:GYA524299 HHU524295:HHW524299 HRQ524295:HRS524299 IBM524295:IBO524299 ILI524295:ILK524299 IVE524295:IVG524299 JFA524295:JFC524299 JOW524295:JOY524299 JYS524295:JYU524299 KIO524295:KIQ524299 KSK524295:KSM524299 LCG524295:LCI524299 LMC524295:LME524299 LVY524295:LWA524299 MFU524295:MFW524299 MPQ524295:MPS524299 MZM524295:MZO524299 NJI524295:NJK524299 NTE524295:NTG524299 ODA524295:ODC524299 OMW524295:OMY524299 OWS524295:OWU524299 PGO524295:PGQ524299 PQK524295:PQM524299 QAG524295:QAI524299 QKC524295:QKE524299 QTY524295:QUA524299 RDU524295:RDW524299 RNQ524295:RNS524299 RXM524295:RXO524299 SHI524295:SHK524299 SRE524295:SRG524299 TBA524295:TBC524299 TKW524295:TKY524299 TUS524295:TUU524299 UEO524295:UEQ524299 UOK524295:UOM524299 UYG524295:UYI524299 VIC524295:VIE524299 VRY524295:VSA524299 WBU524295:WBW524299 WLQ524295:WLS524299 WVM524295:WVO524299 I589831:K589835 JA589831:JC589835 SW589831:SY589835 ACS589831:ACU589835 AMO589831:AMQ589835 AWK589831:AWM589835 BGG589831:BGI589835 BQC589831:BQE589835 BZY589831:CAA589835 CJU589831:CJW589835 CTQ589831:CTS589835 DDM589831:DDO589835 DNI589831:DNK589835 DXE589831:DXG589835 EHA589831:EHC589835 EQW589831:EQY589835 FAS589831:FAU589835 FKO589831:FKQ589835 FUK589831:FUM589835 GEG589831:GEI589835 GOC589831:GOE589835 GXY589831:GYA589835 HHU589831:HHW589835 HRQ589831:HRS589835 IBM589831:IBO589835 ILI589831:ILK589835 IVE589831:IVG589835 JFA589831:JFC589835 JOW589831:JOY589835 JYS589831:JYU589835 KIO589831:KIQ589835 KSK589831:KSM589835 LCG589831:LCI589835 LMC589831:LME589835 LVY589831:LWA589835 MFU589831:MFW589835 MPQ589831:MPS589835 MZM589831:MZO589835 NJI589831:NJK589835 NTE589831:NTG589835 ODA589831:ODC589835 OMW589831:OMY589835 OWS589831:OWU589835 PGO589831:PGQ589835 PQK589831:PQM589835 QAG589831:QAI589835 QKC589831:QKE589835 QTY589831:QUA589835 RDU589831:RDW589835 RNQ589831:RNS589835 RXM589831:RXO589835 SHI589831:SHK589835 SRE589831:SRG589835 TBA589831:TBC589835 TKW589831:TKY589835 TUS589831:TUU589835 UEO589831:UEQ589835 UOK589831:UOM589835 UYG589831:UYI589835 VIC589831:VIE589835 VRY589831:VSA589835 WBU589831:WBW589835 WLQ589831:WLS589835 WVM589831:WVO589835 I655367:K655371 JA655367:JC655371 SW655367:SY655371 ACS655367:ACU655371 AMO655367:AMQ655371 AWK655367:AWM655371 BGG655367:BGI655371 BQC655367:BQE655371 BZY655367:CAA655371 CJU655367:CJW655371 CTQ655367:CTS655371 DDM655367:DDO655371 DNI655367:DNK655371 DXE655367:DXG655371 EHA655367:EHC655371 EQW655367:EQY655371 FAS655367:FAU655371 FKO655367:FKQ655371 FUK655367:FUM655371 GEG655367:GEI655371 GOC655367:GOE655371 GXY655367:GYA655371 HHU655367:HHW655371 HRQ655367:HRS655371 IBM655367:IBO655371 ILI655367:ILK655371 IVE655367:IVG655371 JFA655367:JFC655371 JOW655367:JOY655371 JYS655367:JYU655371 KIO655367:KIQ655371 KSK655367:KSM655371 LCG655367:LCI655371 LMC655367:LME655371 LVY655367:LWA655371 MFU655367:MFW655371 MPQ655367:MPS655371 MZM655367:MZO655371 NJI655367:NJK655371 NTE655367:NTG655371 ODA655367:ODC655371 OMW655367:OMY655371 OWS655367:OWU655371 PGO655367:PGQ655371 PQK655367:PQM655371 QAG655367:QAI655371 QKC655367:QKE655371 QTY655367:QUA655371 RDU655367:RDW655371 RNQ655367:RNS655371 RXM655367:RXO655371 SHI655367:SHK655371 SRE655367:SRG655371 TBA655367:TBC655371 TKW655367:TKY655371 TUS655367:TUU655371 UEO655367:UEQ655371 UOK655367:UOM655371 UYG655367:UYI655371 VIC655367:VIE655371 VRY655367:VSA655371 WBU655367:WBW655371 WLQ655367:WLS655371 WVM655367:WVO655371 I720903:K720907 JA720903:JC720907 SW720903:SY720907 ACS720903:ACU720907 AMO720903:AMQ720907 AWK720903:AWM720907 BGG720903:BGI720907 BQC720903:BQE720907 BZY720903:CAA720907 CJU720903:CJW720907 CTQ720903:CTS720907 DDM720903:DDO720907 DNI720903:DNK720907 DXE720903:DXG720907 EHA720903:EHC720907 EQW720903:EQY720907 FAS720903:FAU720907 FKO720903:FKQ720907 FUK720903:FUM720907 GEG720903:GEI720907 GOC720903:GOE720907 GXY720903:GYA720907 HHU720903:HHW720907 HRQ720903:HRS720907 IBM720903:IBO720907 ILI720903:ILK720907 IVE720903:IVG720907 JFA720903:JFC720907 JOW720903:JOY720907 JYS720903:JYU720907 KIO720903:KIQ720907 KSK720903:KSM720907 LCG720903:LCI720907 LMC720903:LME720907 LVY720903:LWA720907 MFU720903:MFW720907 MPQ720903:MPS720907 MZM720903:MZO720907 NJI720903:NJK720907 NTE720903:NTG720907 ODA720903:ODC720907 OMW720903:OMY720907 OWS720903:OWU720907 PGO720903:PGQ720907 PQK720903:PQM720907 QAG720903:QAI720907 QKC720903:QKE720907 QTY720903:QUA720907 RDU720903:RDW720907 RNQ720903:RNS720907 RXM720903:RXO720907 SHI720903:SHK720907 SRE720903:SRG720907 TBA720903:TBC720907 TKW720903:TKY720907 TUS720903:TUU720907 UEO720903:UEQ720907 UOK720903:UOM720907 UYG720903:UYI720907 VIC720903:VIE720907 VRY720903:VSA720907 WBU720903:WBW720907 WLQ720903:WLS720907 WVM720903:WVO720907 I786439:K786443 JA786439:JC786443 SW786439:SY786443 ACS786439:ACU786443 AMO786439:AMQ786443 AWK786439:AWM786443 BGG786439:BGI786443 BQC786439:BQE786443 BZY786439:CAA786443 CJU786439:CJW786443 CTQ786439:CTS786443 DDM786439:DDO786443 DNI786439:DNK786443 DXE786439:DXG786443 EHA786439:EHC786443 EQW786439:EQY786443 FAS786439:FAU786443 FKO786439:FKQ786443 FUK786439:FUM786443 GEG786439:GEI786443 GOC786439:GOE786443 GXY786439:GYA786443 HHU786439:HHW786443 HRQ786439:HRS786443 IBM786439:IBO786443 ILI786439:ILK786443 IVE786439:IVG786443 JFA786439:JFC786443 JOW786439:JOY786443 JYS786439:JYU786443 KIO786439:KIQ786443 KSK786439:KSM786443 LCG786439:LCI786443 LMC786439:LME786443 LVY786439:LWA786443 MFU786439:MFW786443 MPQ786439:MPS786443 MZM786439:MZO786443 NJI786439:NJK786443 NTE786439:NTG786443 ODA786439:ODC786443 OMW786439:OMY786443 OWS786439:OWU786443 PGO786439:PGQ786443 PQK786439:PQM786443 QAG786439:QAI786443 QKC786439:QKE786443 QTY786439:QUA786443 RDU786439:RDW786443 RNQ786439:RNS786443 RXM786439:RXO786443 SHI786439:SHK786443 SRE786439:SRG786443 TBA786439:TBC786443 TKW786439:TKY786443 TUS786439:TUU786443 UEO786439:UEQ786443 UOK786439:UOM786443 UYG786439:UYI786443 VIC786439:VIE786443 VRY786439:VSA786443 WBU786439:WBW786443 WLQ786439:WLS786443 WVM786439:WVO786443 I851975:K851979 JA851975:JC851979 SW851975:SY851979 ACS851975:ACU851979 AMO851975:AMQ851979 AWK851975:AWM851979 BGG851975:BGI851979 BQC851975:BQE851979 BZY851975:CAA851979 CJU851975:CJW851979 CTQ851975:CTS851979 DDM851975:DDO851979 DNI851975:DNK851979 DXE851975:DXG851979 EHA851975:EHC851979 EQW851975:EQY851979 FAS851975:FAU851979 FKO851975:FKQ851979 FUK851975:FUM851979 GEG851975:GEI851979 GOC851975:GOE851979 GXY851975:GYA851979 HHU851975:HHW851979 HRQ851975:HRS851979 IBM851975:IBO851979 ILI851975:ILK851979 IVE851975:IVG851979 JFA851975:JFC851979 JOW851975:JOY851979 JYS851975:JYU851979 KIO851975:KIQ851979 KSK851975:KSM851979 LCG851975:LCI851979 LMC851975:LME851979 LVY851975:LWA851979 MFU851975:MFW851979 MPQ851975:MPS851979 MZM851975:MZO851979 NJI851975:NJK851979 NTE851975:NTG851979 ODA851975:ODC851979 OMW851975:OMY851979 OWS851975:OWU851979 PGO851975:PGQ851979 PQK851975:PQM851979 QAG851975:QAI851979 QKC851975:QKE851979 QTY851975:QUA851979 RDU851975:RDW851979 RNQ851975:RNS851979 RXM851975:RXO851979 SHI851975:SHK851979 SRE851975:SRG851979 TBA851975:TBC851979 TKW851975:TKY851979 TUS851975:TUU851979 UEO851975:UEQ851979 UOK851975:UOM851979 UYG851975:UYI851979 VIC851975:VIE851979 VRY851975:VSA851979 WBU851975:WBW851979 WLQ851975:WLS851979 WVM851975:WVO851979 I917511:K917515 JA917511:JC917515 SW917511:SY917515 ACS917511:ACU917515 AMO917511:AMQ917515 AWK917511:AWM917515 BGG917511:BGI917515 BQC917511:BQE917515 BZY917511:CAA917515 CJU917511:CJW917515 CTQ917511:CTS917515 DDM917511:DDO917515 DNI917511:DNK917515 DXE917511:DXG917515 EHA917511:EHC917515 EQW917511:EQY917515 FAS917511:FAU917515 FKO917511:FKQ917515 FUK917511:FUM917515 GEG917511:GEI917515 GOC917511:GOE917515 GXY917511:GYA917515 HHU917511:HHW917515 HRQ917511:HRS917515 IBM917511:IBO917515 ILI917511:ILK917515 IVE917511:IVG917515 JFA917511:JFC917515 JOW917511:JOY917515 JYS917511:JYU917515 KIO917511:KIQ917515 KSK917511:KSM917515 LCG917511:LCI917515 LMC917511:LME917515 LVY917511:LWA917515 MFU917511:MFW917515 MPQ917511:MPS917515 MZM917511:MZO917515 NJI917511:NJK917515 NTE917511:NTG917515 ODA917511:ODC917515 OMW917511:OMY917515 OWS917511:OWU917515 PGO917511:PGQ917515 PQK917511:PQM917515 QAG917511:QAI917515 QKC917511:QKE917515 QTY917511:QUA917515 RDU917511:RDW917515 RNQ917511:RNS917515 RXM917511:RXO917515 SHI917511:SHK917515 SRE917511:SRG917515 TBA917511:TBC917515 TKW917511:TKY917515 TUS917511:TUU917515 UEO917511:UEQ917515 UOK917511:UOM917515 UYG917511:UYI917515 VIC917511:VIE917515 VRY917511:VSA917515 WBU917511:WBW917515 WLQ917511:WLS917515 WVM917511:WVO917515 I983047:K983051 JA983047:JC983051 SW983047:SY983051 ACS983047:ACU983051 AMO983047:AMQ983051 AWK983047:AWM983051 BGG983047:BGI983051 BQC983047:BQE983051 BZY983047:CAA983051 CJU983047:CJW983051 CTQ983047:CTS983051 DDM983047:DDO983051 DNI983047:DNK983051 DXE983047:DXG983051 EHA983047:EHC983051 EQW983047:EQY983051 FAS983047:FAU983051 FKO983047:FKQ983051 FUK983047:FUM983051 GEG983047:GEI983051 GOC983047:GOE983051 GXY983047:GYA983051 HHU983047:HHW983051 HRQ983047:HRS983051 IBM983047:IBO983051 ILI983047:ILK983051 IVE983047:IVG983051 JFA983047:JFC983051 JOW983047:JOY983051 JYS983047:JYU983051 KIO983047:KIQ983051 KSK983047:KSM983051 LCG983047:LCI983051 LMC983047:LME983051 LVY983047:LWA983051 MFU983047:MFW983051 MPQ983047:MPS983051 MZM983047:MZO983051 NJI983047:NJK983051 NTE983047:NTG983051 ODA983047:ODC983051 OMW983047:OMY983051 OWS983047:OWU983051 PGO983047:PGQ983051 PQK983047:PQM983051 QAG983047:QAI983051 QKC983047:QKE983051 QTY983047:QUA983051 RDU983047:RDW983051 RNQ983047:RNS983051 RXM983047:RXO983051 SHI983047:SHK983051 SRE983047:SRG983051 TBA983047:TBC983051 TKW983047:TKY983051 TUS983047:TUU983051 UEO983047:UEQ983051 UOK983047:UOM983051 UYG983047:UYI983051 VIC983047:VIE983051 VRY983047:VSA983051 WBU983047:WBW983051 WLQ983047:WLS983051 WVM983047:WVO983051 M8:O8 JE8:JG8 TA8:TC8 ACW8:ACY8 AMS8:AMU8 AWO8:AWQ8 BGK8:BGM8 BQG8:BQI8 CAC8:CAE8 CJY8:CKA8 CTU8:CTW8 DDQ8:DDS8 DNM8:DNO8 DXI8:DXK8 EHE8:EHG8 ERA8:ERC8 FAW8:FAY8 FKS8:FKU8 FUO8:FUQ8 GEK8:GEM8 GOG8:GOI8 GYC8:GYE8 HHY8:HIA8 HRU8:HRW8 IBQ8:IBS8 ILM8:ILO8 IVI8:IVK8 JFE8:JFG8 JPA8:JPC8 JYW8:JYY8 KIS8:KIU8 KSO8:KSQ8 LCK8:LCM8 LMG8:LMI8 LWC8:LWE8 MFY8:MGA8 MPU8:MPW8 MZQ8:MZS8 NJM8:NJO8 NTI8:NTK8 ODE8:ODG8 ONA8:ONC8 OWW8:OWY8 PGS8:PGU8 PQO8:PQQ8 QAK8:QAM8 QKG8:QKI8 QUC8:QUE8 RDY8:REA8 RNU8:RNW8 RXQ8:RXS8 SHM8:SHO8 SRI8:SRK8 TBE8:TBG8 TLA8:TLC8 TUW8:TUY8 UES8:UEU8 UOO8:UOQ8 UYK8:UYM8 VIG8:VII8 VSC8:VSE8 WBY8:WCA8 WLU8:WLW8 WVQ8:WVS8 M65544:O65544 JE65544:JG65544 TA65544:TC65544 ACW65544:ACY65544 AMS65544:AMU65544 AWO65544:AWQ65544 BGK65544:BGM65544 BQG65544:BQI65544 CAC65544:CAE65544 CJY65544:CKA65544 CTU65544:CTW65544 DDQ65544:DDS65544 DNM65544:DNO65544 DXI65544:DXK65544 EHE65544:EHG65544 ERA65544:ERC65544 FAW65544:FAY65544 FKS65544:FKU65544 FUO65544:FUQ65544 GEK65544:GEM65544 GOG65544:GOI65544 GYC65544:GYE65544 HHY65544:HIA65544 HRU65544:HRW65544 IBQ65544:IBS65544 ILM65544:ILO65544 IVI65544:IVK65544 JFE65544:JFG65544 JPA65544:JPC65544 JYW65544:JYY65544 KIS65544:KIU65544 KSO65544:KSQ65544 LCK65544:LCM65544 LMG65544:LMI65544 LWC65544:LWE65544 MFY65544:MGA65544 MPU65544:MPW65544 MZQ65544:MZS65544 NJM65544:NJO65544 NTI65544:NTK65544 ODE65544:ODG65544 ONA65544:ONC65544 OWW65544:OWY65544 PGS65544:PGU65544 PQO65544:PQQ65544 QAK65544:QAM65544 QKG65544:QKI65544 QUC65544:QUE65544 RDY65544:REA65544 RNU65544:RNW65544 RXQ65544:RXS65544 SHM65544:SHO65544 SRI65544:SRK65544 TBE65544:TBG65544 TLA65544:TLC65544 TUW65544:TUY65544 UES65544:UEU65544 UOO65544:UOQ65544 UYK65544:UYM65544 VIG65544:VII65544 VSC65544:VSE65544 WBY65544:WCA65544 WLU65544:WLW65544 WVQ65544:WVS65544 M131080:O131080 JE131080:JG131080 TA131080:TC131080 ACW131080:ACY131080 AMS131080:AMU131080 AWO131080:AWQ131080 BGK131080:BGM131080 BQG131080:BQI131080 CAC131080:CAE131080 CJY131080:CKA131080 CTU131080:CTW131080 DDQ131080:DDS131080 DNM131080:DNO131080 DXI131080:DXK131080 EHE131080:EHG131080 ERA131080:ERC131080 FAW131080:FAY131080 FKS131080:FKU131080 FUO131080:FUQ131080 GEK131080:GEM131080 GOG131080:GOI131080 GYC131080:GYE131080 HHY131080:HIA131080 HRU131080:HRW131080 IBQ131080:IBS131080 ILM131080:ILO131080 IVI131080:IVK131080 JFE131080:JFG131080 JPA131080:JPC131080 JYW131080:JYY131080 KIS131080:KIU131080 KSO131080:KSQ131080 LCK131080:LCM131080 LMG131080:LMI131080 LWC131080:LWE131080 MFY131080:MGA131080 MPU131080:MPW131080 MZQ131080:MZS131080 NJM131080:NJO131080 NTI131080:NTK131080 ODE131080:ODG131080 ONA131080:ONC131080 OWW131080:OWY131080 PGS131080:PGU131080 PQO131080:PQQ131080 QAK131080:QAM131080 QKG131080:QKI131080 QUC131080:QUE131080 RDY131080:REA131080 RNU131080:RNW131080 RXQ131080:RXS131080 SHM131080:SHO131080 SRI131080:SRK131080 TBE131080:TBG131080 TLA131080:TLC131080 TUW131080:TUY131080 UES131080:UEU131080 UOO131080:UOQ131080 UYK131080:UYM131080 VIG131080:VII131080 VSC131080:VSE131080 WBY131080:WCA131080 WLU131080:WLW131080 WVQ131080:WVS131080 M196616:O196616 JE196616:JG196616 TA196616:TC196616 ACW196616:ACY196616 AMS196616:AMU196616 AWO196616:AWQ196616 BGK196616:BGM196616 BQG196616:BQI196616 CAC196616:CAE196616 CJY196616:CKA196616 CTU196616:CTW196616 DDQ196616:DDS196616 DNM196616:DNO196616 DXI196616:DXK196616 EHE196616:EHG196616 ERA196616:ERC196616 FAW196616:FAY196616 FKS196616:FKU196616 FUO196616:FUQ196616 GEK196616:GEM196616 GOG196616:GOI196616 GYC196616:GYE196616 HHY196616:HIA196616 HRU196616:HRW196616 IBQ196616:IBS196616 ILM196616:ILO196616 IVI196616:IVK196616 JFE196616:JFG196616 JPA196616:JPC196616 JYW196616:JYY196616 KIS196616:KIU196616 KSO196616:KSQ196616 LCK196616:LCM196616 LMG196616:LMI196616 LWC196616:LWE196616 MFY196616:MGA196616 MPU196616:MPW196616 MZQ196616:MZS196616 NJM196616:NJO196616 NTI196616:NTK196616 ODE196616:ODG196616 ONA196616:ONC196616 OWW196616:OWY196616 PGS196616:PGU196616 PQO196616:PQQ196616 QAK196616:QAM196616 QKG196616:QKI196616 QUC196616:QUE196616 RDY196616:REA196616 RNU196616:RNW196616 RXQ196616:RXS196616 SHM196616:SHO196616 SRI196616:SRK196616 TBE196616:TBG196616 TLA196616:TLC196616 TUW196616:TUY196616 UES196616:UEU196616 UOO196616:UOQ196616 UYK196616:UYM196616 VIG196616:VII196616 VSC196616:VSE196616 WBY196616:WCA196616 WLU196616:WLW196616 WVQ196616:WVS196616 M262152:O262152 JE262152:JG262152 TA262152:TC262152 ACW262152:ACY262152 AMS262152:AMU262152 AWO262152:AWQ262152 BGK262152:BGM262152 BQG262152:BQI262152 CAC262152:CAE262152 CJY262152:CKA262152 CTU262152:CTW262152 DDQ262152:DDS262152 DNM262152:DNO262152 DXI262152:DXK262152 EHE262152:EHG262152 ERA262152:ERC262152 FAW262152:FAY262152 FKS262152:FKU262152 FUO262152:FUQ262152 GEK262152:GEM262152 GOG262152:GOI262152 GYC262152:GYE262152 HHY262152:HIA262152 HRU262152:HRW262152 IBQ262152:IBS262152 ILM262152:ILO262152 IVI262152:IVK262152 JFE262152:JFG262152 JPA262152:JPC262152 JYW262152:JYY262152 KIS262152:KIU262152 KSO262152:KSQ262152 LCK262152:LCM262152 LMG262152:LMI262152 LWC262152:LWE262152 MFY262152:MGA262152 MPU262152:MPW262152 MZQ262152:MZS262152 NJM262152:NJO262152 NTI262152:NTK262152 ODE262152:ODG262152 ONA262152:ONC262152 OWW262152:OWY262152 PGS262152:PGU262152 PQO262152:PQQ262152 QAK262152:QAM262152 QKG262152:QKI262152 QUC262152:QUE262152 RDY262152:REA262152 RNU262152:RNW262152 RXQ262152:RXS262152 SHM262152:SHO262152 SRI262152:SRK262152 TBE262152:TBG262152 TLA262152:TLC262152 TUW262152:TUY262152 UES262152:UEU262152 UOO262152:UOQ262152 UYK262152:UYM262152 VIG262152:VII262152 VSC262152:VSE262152 WBY262152:WCA262152 WLU262152:WLW262152 WVQ262152:WVS262152 M327688:O327688 JE327688:JG327688 TA327688:TC327688 ACW327688:ACY327688 AMS327688:AMU327688 AWO327688:AWQ327688 BGK327688:BGM327688 BQG327688:BQI327688 CAC327688:CAE327688 CJY327688:CKA327688 CTU327688:CTW327688 DDQ327688:DDS327688 DNM327688:DNO327688 DXI327688:DXK327688 EHE327688:EHG327688 ERA327688:ERC327688 FAW327688:FAY327688 FKS327688:FKU327688 FUO327688:FUQ327688 GEK327688:GEM327688 GOG327688:GOI327688 GYC327688:GYE327688 HHY327688:HIA327688 HRU327688:HRW327688 IBQ327688:IBS327688 ILM327688:ILO327688 IVI327688:IVK327688 JFE327688:JFG327688 JPA327688:JPC327688 JYW327688:JYY327688 KIS327688:KIU327688 KSO327688:KSQ327688 LCK327688:LCM327688 LMG327688:LMI327688 LWC327688:LWE327688 MFY327688:MGA327688 MPU327688:MPW327688 MZQ327688:MZS327688 NJM327688:NJO327688 NTI327688:NTK327688 ODE327688:ODG327688 ONA327688:ONC327688 OWW327688:OWY327688 PGS327688:PGU327688 PQO327688:PQQ327688 QAK327688:QAM327688 QKG327688:QKI327688 QUC327688:QUE327688 RDY327688:REA327688 RNU327688:RNW327688 RXQ327688:RXS327688 SHM327688:SHO327688 SRI327688:SRK327688 TBE327688:TBG327688 TLA327688:TLC327688 TUW327688:TUY327688 UES327688:UEU327688 UOO327688:UOQ327688 UYK327688:UYM327688 VIG327688:VII327688 VSC327688:VSE327688 WBY327688:WCA327688 WLU327688:WLW327688 WVQ327688:WVS327688 M393224:O393224 JE393224:JG393224 TA393224:TC393224 ACW393224:ACY393224 AMS393224:AMU393224 AWO393224:AWQ393224 BGK393224:BGM393224 BQG393224:BQI393224 CAC393224:CAE393224 CJY393224:CKA393224 CTU393224:CTW393224 DDQ393224:DDS393224 DNM393224:DNO393224 DXI393224:DXK393224 EHE393224:EHG393224 ERA393224:ERC393224 FAW393224:FAY393224 FKS393224:FKU393224 FUO393224:FUQ393224 GEK393224:GEM393224 GOG393224:GOI393224 GYC393224:GYE393224 HHY393224:HIA393224 HRU393224:HRW393224 IBQ393224:IBS393224 ILM393224:ILO393224 IVI393224:IVK393224 JFE393224:JFG393224 JPA393224:JPC393224 JYW393224:JYY393224 KIS393224:KIU393224 KSO393224:KSQ393224 LCK393224:LCM393224 LMG393224:LMI393224 LWC393224:LWE393224 MFY393224:MGA393224 MPU393224:MPW393224 MZQ393224:MZS393224 NJM393224:NJO393224 NTI393224:NTK393224 ODE393224:ODG393224 ONA393224:ONC393224 OWW393224:OWY393224 PGS393224:PGU393224 PQO393224:PQQ393224 QAK393224:QAM393224 QKG393224:QKI393224 QUC393224:QUE393224 RDY393224:REA393224 RNU393224:RNW393224 RXQ393224:RXS393224 SHM393224:SHO393224 SRI393224:SRK393224 TBE393224:TBG393224 TLA393224:TLC393224 TUW393224:TUY393224 UES393224:UEU393224 UOO393224:UOQ393224 UYK393224:UYM393224 VIG393224:VII393224 VSC393224:VSE393224 WBY393224:WCA393224 WLU393224:WLW393224 WVQ393224:WVS393224 M458760:O458760 JE458760:JG458760 TA458760:TC458760 ACW458760:ACY458760 AMS458760:AMU458760 AWO458760:AWQ458760 BGK458760:BGM458760 BQG458760:BQI458760 CAC458760:CAE458760 CJY458760:CKA458760 CTU458760:CTW458760 DDQ458760:DDS458760 DNM458760:DNO458760 DXI458760:DXK458760 EHE458760:EHG458760 ERA458760:ERC458760 FAW458760:FAY458760 FKS458760:FKU458760 FUO458760:FUQ458760 GEK458760:GEM458760 GOG458760:GOI458760 GYC458760:GYE458760 HHY458760:HIA458760 HRU458760:HRW458760 IBQ458760:IBS458760 ILM458760:ILO458760 IVI458760:IVK458760 JFE458760:JFG458760 JPA458760:JPC458760 JYW458760:JYY458760 KIS458760:KIU458760 KSO458760:KSQ458760 LCK458760:LCM458760 LMG458760:LMI458760 LWC458760:LWE458760 MFY458760:MGA458760 MPU458760:MPW458760 MZQ458760:MZS458760 NJM458760:NJO458760 NTI458760:NTK458760 ODE458760:ODG458760 ONA458760:ONC458760 OWW458760:OWY458760 PGS458760:PGU458760 PQO458760:PQQ458760 QAK458760:QAM458760 QKG458760:QKI458760 QUC458760:QUE458760 RDY458760:REA458760 RNU458760:RNW458760 RXQ458760:RXS458760 SHM458760:SHO458760 SRI458760:SRK458760 TBE458760:TBG458760 TLA458760:TLC458760 TUW458760:TUY458760 UES458760:UEU458760 UOO458760:UOQ458760 UYK458760:UYM458760 VIG458760:VII458760 VSC458760:VSE458760 WBY458760:WCA458760 WLU458760:WLW458760 WVQ458760:WVS458760 M524296:O524296 JE524296:JG524296 TA524296:TC524296 ACW524296:ACY524296 AMS524296:AMU524296 AWO524296:AWQ524296 BGK524296:BGM524296 BQG524296:BQI524296 CAC524296:CAE524296 CJY524296:CKA524296 CTU524296:CTW524296 DDQ524296:DDS524296 DNM524296:DNO524296 DXI524296:DXK524296 EHE524296:EHG524296 ERA524296:ERC524296 FAW524296:FAY524296 FKS524296:FKU524296 FUO524296:FUQ524296 GEK524296:GEM524296 GOG524296:GOI524296 GYC524296:GYE524296 HHY524296:HIA524296 HRU524296:HRW524296 IBQ524296:IBS524296 ILM524296:ILO524296 IVI524296:IVK524296 JFE524296:JFG524296 JPA524296:JPC524296 JYW524296:JYY524296 KIS524296:KIU524296 KSO524296:KSQ524296 LCK524296:LCM524296 LMG524296:LMI524296 LWC524296:LWE524296 MFY524296:MGA524296 MPU524296:MPW524296 MZQ524296:MZS524296 NJM524296:NJO524296 NTI524296:NTK524296 ODE524296:ODG524296 ONA524296:ONC524296 OWW524296:OWY524296 PGS524296:PGU524296 PQO524296:PQQ524296 QAK524296:QAM524296 QKG524296:QKI524296 QUC524296:QUE524296 RDY524296:REA524296 RNU524296:RNW524296 RXQ524296:RXS524296 SHM524296:SHO524296 SRI524296:SRK524296 TBE524296:TBG524296 TLA524296:TLC524296 TUW524296:TUY524296 UES524296:UEU524296 UOO524296:UOQ524296 UYK524296:UYM524296 VIG524296:VII524296 VSC524296:VSE524296 WBY524296:WCA524296 WLU524296:WLW524296 WVQ524296:WVS524296 M589832:O589832 JE589832:JG589832 TA589832:TC589832 ACW589832:ACY589832 AMS589832:AMU589832 AWO589832:AWQ589832 BGK589832:BGM589832 BQG589832:BQI589832 CAC589832:CAE589832 CJY589832:CKA589832 CTU589832:CTW589832 DDQ589832:DDS589832 DNM589832:DNO589832 DXI589832:DXK589832 EHE589832:EHG589832 ERA589832:ERC589832 FAW589832:FAY589832 FKS589832:FKU589832 FUO589832:FUQ589832 GEK589832:GEM589832 GOG589832:GOI589832 GYC589832:GYE589832 HHY589832:HIA589832 HRU589832:HRW589832 IBQ589832:IBS589832 ILM589832:ILO589832 IVI589832:IVK589832 JFE589832:JFG589832 JPA589832:JPC589832 JYW589832:JYY589832 KIS589832:KIU589832 KSO589832:KSQ589832 LCK589832:LCM589832 LMG589832:LMI589832 LWC589832:LWE589832 MFY589832:MGA589832 MPU589832:MPW589832 MZQ589832:MZS589832 NJM589832:NJO589832 NTI589832:NTK589832 ODE589832:ODG589832 ONA589832:ONC589832 OWW589832:OWY589832 PGS589832:PGU589832 PQO589832:PQQ589832 QAK589832:QAM589832 QKG589832:QKI589832 QUC589832:QUE589832 RDY589832:REA589832 RNU589832:RNW589832 RXQ589832:RXS589832 SHM589832:SHO589832 SRI589832:SRK589832 TBE589832:TBG589832 TLA589832:TLC589832 TUW589832:TUY589832 UES589832:UEU589832 UOO589832:UOQ589832 UYK589832:UYM589832 VIG589832:VII589832 VSC589832:VSE589832 WBY589832:WCA589832 WLU589832:WLW589832 WVQ589832:WVS589832 M655368:O655368 JE655368:JG655368 TA655368:TC655368 ACW655368:ACY655368 AMS655368:AMU655368 AWO655368:AWQ655368 BGK655368:BGM655368 BQG655368:BQI655368 CAC655368:CAE655368 CJY655368:CKA655368 CTU655368:CTW655368 DDQ655368:DDS655368 DNM655368:DNO655368 DXI655368:DXK655368 EHE655368:EHG655368 ERA655368:ERC655368 FAW655368:FAY655368 FKS655368:FKU655368 FUO655368:FUQ655368 GEK655368:GEM655368 GOG655368:GOI655368 GYC655368:GYE655368 HHY655368:HIA655368 HRU655368:HRW655368 IBQ655368:IBS655368 ILM655368:ILO655368 IVI655368:IVK655368 JFE655368:JFG655368 JPA655368:JPC655368 JYW655368:JYY655368 KIS655368:KIU655368 KSO655368:KSQ655368 LCK655368:LCM655368 LMG655368:LMI655368 LWC655368:LWE655368 MFY655368:MGA655368 MPU655368:MPW655368 MZQ655368:MZS655368 NJM655368:NJO655368 NTI655368:NTK655368 ODE655368:ODG655368 ONA655368:ONC655368 OWW655368:OWY655368 PGS655368:PGU655368 PQO655368:PQQ655368 QAK655368:QAM655368 QKG655368:QKI655368 QUC655368:QUE655368 RDY655368:REA655368 RNU655368:RNW655368 RXQ655368:RXS655368 SHM655368:SHO655368 SRI655368:SRK655368 TBE655368:TBG655368 TLA655368:TLC655368 TUW655368:TUY655368 UES655368:UEU655368 UOO655368:UOQ655368 UYK655368:UYM655368 VIG655368:VII655368 VSC655368:VSE655368 WBY655368:WCA655368 WLU655368:WLW655368 WVQ655368:WVS655368 M720904:O720904 JE720904:JG720904 TA720904:TC720904 ACW720904:ACY720904 AMS720904:AMU720904 AWO720904:AWQ720904 BGK720904:BGM720904 BQG720904:BQI720904 CAC720904:CAE720904 CJY720904:CKA720904 CTU720904:CTW720904 DDQ720904:DDS720904 DNM720904:DNO720904 DXI720904:DXK720904 EHE720904:EHG720904 ERA720904:ERC720904 FAW720904:FAY720904 FKS720904:FKU720904 FUO720904:FUQ720904 GEK720904:GEM720904 GOG720904:GOI720904 GYC720904:GYE720904 HHY720904:HIA720904 HRU720904:HRW720904 IBQ720904:IBS720904 ILM720904:ILO720904 IVI720904:IVK720904 JFE720904:JFG720904 JPA720904:JPC720904 JYW720904:JYY720904 KIS720904:KIU720904 KSO720904:KSQ720904 LCK720904:LCM720904 LMG720904:LMI720904 LWC720904:LWE720904 MFY720904:MGA720904 MPU720904:MPW720904 MZQ720904:MZS720904 NJM720904:NJO720904 NTI720904:NTK720904 ODE720904:ODG720904 ONA720904:ONC720904 OWW720904:OWY720904 PGS720904:PGU720904 PQO720904:PQQ720904 QAK720904:QAM720904 QKG720904:QKI720904 QUC720904:QUE720904 RDY720904:REA720904 RNU720904:RNW720904 RXQ720904:RXS720904 SHM720904:SHO720904 SRI720904:SRK720904 TBE720904:TBG720904 TLA720904:TLC720904 TUW720904:TUY720904 UES720904:UEU720904 UOO720904:UOQ720904 UYK720904:UYM720904 VIG720904:VII720904 VSC720904:VSE720904 WBY720904:WCA720904 WLU720904:WLW720904 WVQ720904:WVS720904 M786440:O786440 JE786440:JG786440 TA786440:TC786440 ACW786440:ACY786440 AMS786440:AMU786440 AWO786440:AWQ786440 BGK786440:BGM786440 BQG786440:BQI786440 CAC786440:CAE786440 CJY786440:CKA786440 CTU786440:CTW786440 DDQ786440:DDS786440 DNM786440:DNO786440 DXI786440:DXK786440 EHE786440:EHG786440 ERA786440:ERC786440 FAW786440:FAY786440 FKS786440:FKU786440 FUO786440:FUQ786440 GEK786440:GEM786440 GOG786440:GOI786440 GYC786440:GYE786440 HHY786440:HIA786440 HRU786440:HRW786440 IBQ786440:IBS786440 ILM786440:ILO786440 IVI786440:IVK786440 JFE786440:JFG786440 JPA786440:JPC786440 JYW786440:JYY786440 KIS786440:KIU786440 KSO786440:KSQ786440 LCK786440:LCM786440 LMG786440:LMI786440 LWC786440:LWE786440 MFY786440:MGA786440 MPU786440:MPW786440 MZQ786440:MZS786440 NJM786440:NJO786440 NTI786440:NTK786440 ODE786440:ODG786440 ONA786440:ONC786440 OWW786440:OWY786440 PGS786440:PGU786440 PQO786440:PQQ786440 QAK786440:QAM786440 QKG786440:QKI786440 QUC786440:QUE786440 RDY786440:REA786440 RNU786440:RNW786440 RXQ786440:RXS786440 SHM786440:SHO786440 SRI786440:SRK786440 TBE786440:TBG786440 TLA786440:TLC786440 TUW786440:TUY786440 UES786440:UEU786440 UOO786440:UOQ786440 UYK786440:UYM786440 VIG786440:VII786440 VSC786440:VSE786440 WBY786440:WCA786440 WLU786440:WLW786440 WVQ786440:WVS786440 M851976:O851976 JE851976:JG851976 TA851976:TC851976 ACW851976:ACY851976 AMS851976:AMU851976 AWO851976:AWQ851976 BGK851976:BGM851976 BQG851976:BQI851976 CAC851976:CAE851976 CJY851976:CKA851976 CTU851976:CTW851976 DDQ851976:DDS851976 DNM851976:DNO851976 DXI851976:DXK851976 EHE851976:EHG851976 ERA851976:ERC851976 FAW851976:FAY851976 FKS851976:FKU851976 FUO851976:FUQ851976 GEK851976:GEM851976 GOG851976:GOI851976 GYC851976:GYE851976 HHY851976:HIA851976 HRU851976:HRW851976 IBQ851976:IBS851976 ILM851976:ILO851976 IVI851976:IVK851976 JFE851976:JFG851976 JPA851976:JPC851976 JYW851976:JYY851976 KIS851976:KIU851976 KSO851976:KSQ851976 LCK851976:LCM851976 LMG851976:LMI851976 LWC851976:LWE851976 MFY851976:MGA851976 MPU851976:MPW851976 MZQ851976:MZS851976 NJM851976:NJO851976 NTI851976:NTK851976 ODE851976:ODG851976 ONA851976:ONC851976 OWW851976:OWY851976 PGS851976:PGU851976 PQO851976:PQQ851976 QAK851976:QAM851976 QKG851976:QKI851976 QUC851976:QUE851976 RDY851976:REA851976 RNU851976:RNW851976 RXQ851976:RXS851976 SHM851976:SHO851976 SRI851976:SRK851976 TBE851976:TBG851976 TLA851976:TLC851976 TUW851976:TUY851976 UES851976:UEU851976 UOO851976:UOQ851976 UYK851976:UYM851976 VIG851976:VII851976 VSC851976:VSE851976 WBY851976:WCA851976 WLU851976:WLW851976 WVQ851976:WVS851976 M917512:O917512 JE917512:JG917512 TA917512:TC917512 ACW917512:ACY917512 AMS917512:AMU917512 AWO917512:AWQ917512 BGK917512:BGM917512 BQG917512:BQI917512 CAC917512:CAE917512 CJY917512:CKA917512 CTU917512:CTW917512 DDQ917512:DDS917512 DNM917512:DNO917512 DXI917512:DXK917512 EHE917512:EHG917512 ERA917512:ERC917512 FAW917512:FAY917512 FKS917512:FKU917512 FUO917512:FUQ917512 GEK917512:GEM917512 GOG917512:GOI917512 GYC917512:GYE917512 HHY917512:HIA917512 HRU917512:HRW917512 IBQ917512:IBS917512 ILM917512:ILO917512 IVI917512:IVK917512 JFE917512:JFG917512 JPA917512:JPC917512 JYW917512:JYY917512 KIS917512:KIU917512 KSO917512:KSQ917512 LCK917512:LCM917512 LMG917512:LMI917512 LWC917512:LWE917512 MFY917512:MGA917512 MPU917512:MPW917512 MZQ917512:MZS917512 NJM917512:NJO917512 NTI917512:NTK917512 ODE917512:ODG917512 ONA917512:ONC917512 OWW917512:OWY917512 PGS917512:PGU917512 PQO917512:PQQ917512 QAK917512:QAM917512 QKG917512:QKI917512 QUC917512:QUE917512 RDY917512:REA917512 RNU917512:RNW917512 RXQ917512:RXS917512 SHM917512:SHO917512 SRI917512:SRK917512 TBE917512:TBG917512 TLA917512:TLC917512 TUW917512:TUY917512 UES917512:UEU917512 UOO917512:UOQ917512 UYK917512:UYM917512 VIG917512:VII917512 VSC917512:VSE917512 WBY917512:WCA917512 WLU917512:WLW917512 WVQ917512:WVS917512 M983048:O983048 JE983048:JG983048 TA983048:TC983048 ACW983048:ACY983048 AMS983048:AMU983048 AWO983048:AWQ983048 BGK983048:BGM983048 BQG983048:BQI983048 CAC983048:CAE983048 CJY983048:CKA983048 CTU983048:CTW983048 DDQ983048:DDS983048 DNM983048:DNO983048 DXI983048:DXK983048 EHE983048:EHG983048 ERA983048:ERC983048 FAW983048:FAY983048 FKS983048:FKU983048 FUO983048:FUQ983048 GEK983048:GEM983048 GOG983048:GOI983048 GYC983048:GYE983048 HHY983048:HIA983048 HRU983048:HRW983048 IBQ983048:IBS983048 ILM983048:ILO983048 IVI983048:IVK983048 JFE983048:JFG983048 JPA983048:JPC983048 JYW983048:JYY983048 KIS983048:KIU983048 KSO983048:KSQ983048 LCK983048:LCM983048 LMG983048:LMI983048 LWC983048:LWE983048 MFY983048:MGA983048 MPU983048:MPW983048 MZQ983048:MZS983048 NJM983048:NJO983048 NTI983048:NTK983048 ODE983048:ODG983048 ONA983048:ONC983048 OWW983048:OWY983048 PGS983048:PGU983048 PQO983048:PQQ983048 QAK983048:QAM983048 QKG983048:QKI983048 QUC983048:QUE983048 RDY983048:REA983048 RNU983048:RNW983048 RXQ983048:RXS983048 SHM983048:SHO983048 SRI983048:SRK983048 TBE983048:TBG983048 TLA983048:TLC983048 TUW983048:TUY983048 UES983048:UEU983048 UOO983048:UOQ983048 UYK983048:UYM983048 VIG983048:VII983048 VSC983048:VSE983048 WBY983048:WCA983048 WLU983048:WLW983048 WVQ983048:WVS983048 M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M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M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M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M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M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M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M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M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M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M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M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M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M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M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M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xr:uid="{00000000-0002-0000-0000-000008000000}"/>
    <dataValidation type="list" allowBlank="1" showInputMessage="1" showErrorMessage="1" promptTitle="記録入力" prompt="各チームの1番目の人に記録を全角数字で入力してください。1分を超える場合は秒換算してください。_x000a_練習記録でも良いので必ず入力してください。" sqref="JI7:JI11 TE7:TE11 ADA7:ADA11 AMW7:AMW11 AWS7:AWS11 BGO7:BGO11 BQK7:BQK11 CAG7:CAG11 CKC7:CKC11 CTY7:CTY11 DDU7:DDU11 DNQ7:DNQ11 DXM7:DXM11 EHI7:EHI11 ERE7:ERE11 FBA7:FBA11 FKW7:FKW11 FUS7:FUS11 GEO7:GEO11 GOK7:GOK11 GYG7:GYG11 HIC7:HIC11 HRY7:HRY11 IBU7:IBU11 ILQ7:ILQ11 IVM7:IVM11 JFI7:JFI11 JPE7:JPE11 JZA7:JZA11 KIW7:KIW11 KSS7:KSS11 LCO7:LCO11 LMK7:LMK11 LWG7:LWG11 MGC7:MGC11 MPY7:MPY11 MZU7:MZU11 NJQ7:NJQ11 NTM7:NTM11 ODI7:ODI11 ONE7:ONE11 OXA7:OXA11 PGW7:PGW11 PQS7:PQS11 QAO7:QAO11 QKK7:QKK11 QUG7:QUG11 REC7:REC11 RNY7:RNY11 RXU7:RXU11 SHQ7:SHQ11 SRM7:SRM11 TBI7:TBI11 TLE7:TLE11 TVA7:TVA11 UEW7:UEW11 UOS7:UOS11 UYO7:UYO11 VIK7:VIK11 VSG7:VSG11 WCC7:WCC11 WLY7:WLY11 WVU7:WVU11 JI65543:JI65547 TE65543:TE65547 ADA65543:ADA65547 AMW65543:AMW65547 AWS65543:AWS65547 BGO65543:BGO65547 BQK65543:BQK65547 CAG65543:CAG65547 CKC65543:CKC65547 CTY65543:CTY65547 DDU65543:DDU65547 DNQ65543:DNQ65547 DXM65543:DXM65547 EHI65543:EHI65547 ERE65543:ERE65547 FBA65543:FBA65547 FKW65543:FKW65547 FUS65543:FUS65547 GEO65543:GEO65547 GOK65543:GOK65547 GYG65543:GYG65547 HIC65543:HIC65547 HRY65543:HRY65547 IBU65543:IBU65547 ILQ65543:ILQ65547 IVM65543:IVM65547 JFI65543:JFI65547 JPE65543:JPE65547 JZA65543:JZA65547 KIW65543:KIW65547 KSS65543:KSS65547 LCO65543:LCO65547 LMK65543:LMK65547 LWG65543:LWG65547 MGC65543:MGC65547 MPY65543:MPY65547 MZU65543:MZU65547 NJQ65543:NJQ65547 NTM65543:NTM65547 ODI65543:ODI65547 ONE65543:ONE65547 OXA65543:OXA65547 PGW65543:PGW65547 PQS65543:PQS65547 QAO65543:QAO65547 QKK65543:QKK65547 QUG65543:QUG65547 REC65543:REC65547 RNY65543:RNY65547 RXU65543:RXU65547 SHQ65543:SHQ65547 SRM65543:SRM65547 TBI65543:TBI65547 TLE65543:TLE65547 TVA65543:TVA65547 UEW65543:UEW65547 UOS65543:UOS65547 UYO65543:UYO65547 VIK65543:VIK65547 VSG65543:VSG65547 WCC65543:WCC65547 WLY65543:WLY65547 WVU65543:WVU65547 JI131079:JI131083 TE131079:TE131083 ADA131079:ADA131083 AMW131079:AMW131083 AWS131079:AWS131083 BGO131079:BGO131083 BQK131079:BQK131083 CAG131079:CAG131083 CKC131079:CKC131083 CTY131079:CTY131083 DDU131079:DDU131083 DNQ131079:DNQ131083 DXM131079:DXM131083 EHI131079:EHI131083 ERE131079:ERE131083 FBA131079:FBA131083 FKW131079:FKW131083 FUS131079:FUS131083 GEO131079:GEO131083 GOK131079:GOK131083 GYG131079:GYG131083 HIC131079:HIC131083 HRY131079:HRY131083 IBU131079:IBU131083 ILQ131079:ILQ131083 IVM131079:IVM131083 JFI131079:JFI131083 JPE131079:JPE131083 JZA131079:JZA131083 KIW131079:KIW131083 KSS131079:KSS131083 LCO131079:LCO131083 LMK131079:LMK131083 LWG131079:LWG131083 MGC131079:MGC131083 MPY131079:MPY131083 MZU131079:MZU131083 NJQ131079:NJQ131083 NTM131079:NTM131083 ODI131079:ODI131083 ONE131079:ONE131083 OXA131079:OXA131083 PGW131079:PGW131083 PQS131079:PQS131083 QAO131079:QAO131083 QKK131079:QKK131083 QUG131079:QUG131083 REC131079:REC131083 RNY131079:RNY131083 RXU131079:RXU131083 SHQ131079:SHQ131083 SRM131079:SRM131083 TBI131079:TBI131083 TLE131079:TLE131083 TVA131079:TVA131083 UEW131079:UEW131083 UOS131079:UOS131083 UYO131079:UYO131083 VIK131079:VIK131083 VSG131079:VSG131083 WCC131079:WCC131083 WLY131079:WLY131083 WVU131079:WVU131083 JI196615:JI196619 TE196615:TE196619 ADA196615:ADA196619 AMW196615:AMW196619 AWS196615:AWS196619 BGO196615:BGO196619 BQK196615:BQK196619 CAG196615:CAG196619 CKC196615:CKC196619 CTY196615:CTY196619 DDU196615:DDU196619 DNQ196615:DNQ196619 DXM196615:DXM196619 EHI196615:EHI196619 ERE196615:ERE196619 FBA196615:FBA196619 FKW196615:FKW196619 FUS196615:FUS196619 GEO196615:GEO196619 GOK196615:GOK196619 GYG196615:GYG196619 HIC196615:HIC196619 HRY196615:HRY196619 IBU196615:IBU196619 ILQ196615:ILQ196619 IVM196615:IVM196619 JFI196615:JFI196619 JPE196615:JPE196619 JZA196615:JZA196619 KIW196615:KIW196619 KSS196615:KSS196619 LCO196615:LCO196619 LMK196615:LMK196619 LWG196615:LWG196619 MGC196615:MGC196619 MPY196615:MPY196619 MZU196615:MZU196619 NJQ196615:NJQ196619 NTM196615:NTM196619 ODI196615:ODI196619 ONE196615:ONE196619 OXA196615:OXA196619 PGW196615:PGW196619 PQS196615:PQS196619 QAO196615:QAO196619 QKK196615:QKK196619 QUG196615:QUG196619 REC196615:REC196619 RNY196615:RNY196619 RXU196615:RXU196619 SHQ196615:SHQ196619 SRM196615:SRM196619 TBI196615:TBI196619 TLE196615:TLE196619 TVA196615:TVA196619 UEW196615:UEW196619 UOS196615:UOS196619 UYO196615:UYO196619 VIK196615:VIK196619 VSG196615:VSG196619 WCC196615:WCC196619 WLY196615:WLY196619 WVU196615:WVU196619 JI262151:JI262155 TE262151:TE262155 ADA262151:ADA262155 AMW262151:AMW262155 AWS262151:AWS262155 BGO262151:BGO262155 BQK262151:BQK262155 CAG262151:CAG262155 CKC262151:CKC262155 CTY262151:CTY262155 DDU262151:DDU262155 DNQ262151:DNQ262155 DXM262151:DXM262155 EHI262151:EHI262155 ERE262151:ERE262155 FBA262151:FBA262155 FKW262151:FKW262155 FUS262151:FUS262155 GEO262151:GEO262155 GOK262151:GOK262155 GYG262151:GYG262155 HIC262151:HIC262155 HRY262151:HRY262155 IBU262151:IBU262155 ILQ262151:ILQ262155 IVM262151:IVM262155 JFI262151:JFI262155 JPE262151:JPE262155 JZA262151:JZA262155 KIW262151:KIW262155 KSS262151:KSS262155 LCO262151:LCO262155 LMK262151:LMK262155 LWG262151:LWG262155 MGC262151:MGC262155 MPY262151:MPY262155 MZU262151:MZU262155 NJQ262151:NJQ262155 NTM262151:NTM262155 ODI262151:ODI262155 ONE262151:ONE262155 OXA262151:OXA262155 PGW262151:PGW262155 PQS262151:PQS262155 QAO262151:QAO262155 QKK262151:QKK262155 QUG262151:QUG262155 REC262151:REC262155 RNY262151:RNY262155 RXU262151:RXU262155 SHQ262151:SHQ262155 SRM262151:SRM262155 TBI262151:TBI262155 TLE262151:TLE262155 TVA262151:TVA262155 UEW262151:UEW262155 UOS262151:UOS262155 UYO262151:UYO262155 VIK262151:VIK262155 VSG262151:VSG262155 WCC262151:WCC262155 WLY262151:WLY262155 WVU262151:WVU262155 JI327687:JI327691 TE327687:TE327691 ADA327687:ADA327691 AMW327687:AMW327691 AWS327687:AWS327691 BGO327687:BGO327691 BQK327687:BQK327691 CAG327687:CAG327691 CKC327687:CKC327691 CTY327687:CTY327691 DDU327687:DDU327691 DNQ327687:DNQ327691 DXM327687:DXM327691 EHI327687:EHI327691 ERE327687:ERE327691 FBA327687:FBA327691 FKW327687:FKW327691 FUS327687:FUS327691 GEO327687:GEO327691 GOK327687:GOK327691 GYG327687:GYG327691 HIC327687:HIC327691 HRY327687:HRY327691 IBU327687:IBU327691 ILQ327687:ILQ327691 IVM327687:IVM327691 JFI327687:JFI327691 JPE327687:JPE327691 JZA327687:JZA327691 KIW327687:KIW327691 KSS327687:KSS327691 LCO327687:LCO327691 LMK327687:LMK327691 LWG327687:LWG327691 MGC327687:MGC327691 MPY327687:MPY327691 MZU327687:MZU327691 NJQ327687:NJQ327691 NTM327687:NTM327691 ODI327687:ODI327691 ONE327687:ONE327691 OXA327687:OXA327691 PGW327687:PGW327691 PQS327687:PQS327691 QAO327687:QAO327691 QKK327687:QKK327691 QUG327687:QUG327691 REC327687:REC327691 RNY327687:RNY327691 RXU327687:RXU327691 SHQ327687:SHQ327691 SRM327687:SRM327691 TBI327687:TBI327691 TLE327687:TLE327691 TVA327687:TVA327691 UEW327687:UEW327691 UOS327687:UOS327691 UYO327687:UYO327691 VIK327687:VIK327691 VSG327687:VSG327691 WCC327687:WCC327691 WLY327687:WLY327691 WVU327687:WVU327691 JI393223:JI393227 TE393223:TE393227 ADA393223:ADA393227 AMW393223:AMW393227 AWS393223:AWS393227 BGO393223:BGO393227 BQK393223:BQK393227 CAG393223:CAG393227 CKC393223:CKC393227 CTY393223:CTY393227 DDU393223:DDU393227 DNQ393223:DNQ393227 DXM393223:DXM393227 EHI393223:EHI393227 ERE393223:ERE393227 FBA393223:FBA393227 FKW393223:FKW393227 FUS393223:FUS393227 GEO393223:GEO393227 GOK393223:GOK393227 GYG393223:GYG393227 HIC393223:HIC393227 HRY393223:HRY393227 IBU393223:IBU393227 ILQ393223:ILQ393227 IVM393223:IVM393227 JFI393223:JFI393227 JPE393223:JPE393227 JZA393223:JZA393227 KIW393223:KIW393227 KSS393223:KSS393227 LCO393223:LCO393227 LMK393223:LMK393227 LWG393223:LWG393227 MGC393223:MGC393227 MPY393223:MPY393227 MZU393223:MZU393227 NJQ393223:NJQ393227 NTM393223:NTM393227 ODI393223:ODI393227 ONE393223:ONE393227 OXA393223:OXA393227 PGW393223:PGW393227 PQS393223:PQS393227 QAO393223:QAO393227 QKK393223:QKK393227 QUG393223:QUG393227 REC393223:REC393227 RNY393223:RNY393227 RXU393223:RXU393227 SHQ393223:SHQ393227 SRM393223:SRM393227 TBI393223:TBI393227 TLE393223:TLE393227 TVA393223:TVA393227 UEW393223:UEW393227 UOS393223:UOS393227 UYO393223:UYO393227 VIK393223:VIK393227 VSG393223:VSG393227 WCC393223:WCC393227 WLY393223:WLY393227 WVU393223:WVU393227 JI458759:JI458763 TE458759:TE458763 ADA458759:ADA458763 AMW458759:AMW458763 AWS458759:AWS458763 BGO458759:BGO458763 BQK458759:BQK458763 CAG458759:CAG458763 CKC458759:CKC458763 CTY458759:CTY458763 DDU458759:DDU458763 DNQ458759:DNQ458763 DXM458759:DXM458763 EHI458759:EHI458763 ERE458759:ERE458763 FBA458759:FBA458763 FKW458759:FKW458763 FUS458759:FUS458763 GEO458759:GEO458763 GOK458759:GOK458763 GYG458759:GYG458763 HIC458759:HIC458763 HRY458759:HRY458763 IBU458759:IBU458763 ILQ458759:ILQ458763 IVM458759:IVM458763 JFI458759:JFI458763 JPE458759:JPE458763 JZA458759:JZA458763 KIW458759:KIW458763 KSS458759:KSS458763 LCO458759:LCO458763 LMK458759:LMK458763 LWG458759:LWG458763 MGC458759:MGC458763 MPY458759:MPY458763 MZU458759:MZU458763 NJQ458759:NJQ458763 NTM458759:NTM458763 ODI458759:ODI458763 ONE458759:ONE458763 OXA458759:OXA458763 PGW458759:PGW458763 PQS458759:PQS458763 QAO458759:QAO458763 QKK458759:QKK458763 QUG458759:QUG458763 REC458759:REC458763 RNY458759:RNY458763 RXU458759:RXU458763 SHQ458759:SHQ458763 SRM458759:SRM458763 TBI458759:TBI458763 TLE458759:TLE458763 TVA458759:TVA458763 UEW458759:UEW458763 UOS458759:UOS458763 UYO458759:UYO458763 VIK458759:VIK458763 VSG458759:VSG458763 WCC458759:WCC458763 WLY458759:WLY458763 WVU458759:WVU458763 JI524295:JI524299 TE524295:TE524299 ADA524295:ADA524299 AMW524295:AMW524299 AWS524295:AWS524299 BGO524295:BGO524299 BQK524295:BQK524299 CAG524295:CAG524299 CKC524295:CKC524299 CTY524295:CTY524299 DDU524295:DDU524299 DNQ524295:DNQ524299 DXM524295:DXM524299 EHI524295:EHI524299 ERE524295:ERE524299 FBA524295:FBA524299 FKW524295:FKW524299 FUS524295:FUS524299 GEO524295:GEO524299 GOK524295:GOK524299 GYG524295:GYG524299 HIC524295:HIC524299 HRY524295:HRY524299 IBU524295:IBU524299 ILQ524295:ILQ524299 IVM524295:IVM524299 JFI524295:JFI524299 JPE524295:JPE524299 JZA524295:JZA524299 KIW524295:KIW524299 KSS524295:KSS524299 LCO524295:LCO524299 LMK524295:LMK524299 LWG524295:LWG524299 MGC524295:MGC524299 MPY524295:MPY524299 MZU524295:MZU524299 NJQ524295:NJQ524299 NTM524295:NTM524299 ODI524295:ODI524299 ONE524295:ONE524299 OXA524295:OXA524299 PGW524295:PGW524299 PQS524295:PQS524299 QAO524295:QAO524299 QKK524295:QKK524299 QUG524295:QUG524299 REC524295:REC524299 RNY524295:RNY524299 RXU524295:RXU524299 SHQ524295:SHQ524299 SRM524295:SRM524299 TBI524295:TBI524299 TLE524295:TLE524299 TVA524295:TVA524299 UEW524295:UEW524299 UOS524295:UOS524299 UYO524295:UYO524299 VIK524295:VIK524299 VSG524295:VSG524299 WCC524295:WCC524299 WLY524295:WLY524299 WVU524295:WVU524299 JI589831:JI589835 TE589831:TE589835 ADA589831:ADA589835 AMW589831:AMW589835 AWS589831:AWS589835 BGO589831:BGO589835 BQK589831:BQK589835 CAG589831:CAG589835 CKC589831:CKC589835 CTY589831:CTY589835 DDU589831:DDU589835 DNQ589831:DNQ589835 DXM589831:DXM589835 EHI589831:EHI589835 ERE589831:ERE589835 FBA589831:FBA589835 FKW589831:FKW589835 FUS589831:FUS589835 GEO589831:GEO589835 GOK589831:GOK589835 GYG589831:GYG589835 HIC589831:HIC589835 HRY589831:HRY589835 IBU589831:IBU589835 ILQ589831:ILQ589835 IVM589831:IVM589835 JFI589831:JFI589835 JPE589831:JPE589835 JZA589831:JZA589835 KIW589831:KIW589835 KSS589831:KSS589835 LCO589831:LCO589835 LMK589831:LMK589835 LWG589831:LWG589835 MGC589831:MGC589835 MPY589831:MPY589835 MZU589831:MZU589835 NJQ589831:NJQ589835 NTM589831:NTM589835 ODI589831:ODI589835 ONE589831:ONE589835 OXA589831:OXA589835 PGW589831:PGW589835 PQS589831:PQS589835 QAO589831:QAO589835 QKK589831:QKK589835 QUG589831:QUG589835 REC589831:REC589835 RNY589831:RNY589835 RXU589831:RXU589835 SHQ589831:SHQ589835 SRM589831:SRM589835 TBI589831:TBI589835 TLE589831:TLE589835 TVA589831:TVA589835 UEW589831:UEW589835 UOS589831:UOS589835 UYO589831:UYO589835 VIK589831:VIK589835 VSG589831:VSG589835 WCC589831:WCC589835 WLY589831:WLY589835 WVU589831:WVU589835 JI655367:JI655371 TE655367:TE655371 ADA655367:ADA655371 AMW655367:AMW655371 AWS655367:AWS655371 BGO655367:BGO655371 BQK655367:BQK655371 CAG655367:CAG655371 CKC655367:CKC655371 CTY655367:CTY655371 DDU655367:DDU655371 DNQ655367:DNQ655371 DXM655367:DXM655371 EHI655367:EHI655371 ERE655367:ERE655371 FBA655367:FBA655371 FKW655367:FKW655371 FUS655367:FUS655371 GEO655367:GEO655371 GOK655367:GOK655371 GYG655367:GYG655371 HIC655367:HIC655371 HRY655367:HRY655371 IBU655367:IBU655371 ILQ655367:ILQ655371 IVM655367:IVM655371 JFI655367:JFI655371 JPE655367:JPE655371 JZA655367:JZA655371 KIW655367:KIW655371 KSS655367:KSS655371 LCO655367:LCO655371 LMK655367:LMK655371 LWG655367:LWG655371 MGC655367:MGC655371 MPY655367:MPY655371 MZU655367:MZU655371 NJQ655367:NJQ655371 NTM655367:NTM655371 ODI655367:ODI655371 ONE655367:ONE655371 OXA655367:OXA655371 PGW655367:PGW655371 PQS655367:PQS655371 QAO655367:QAO655371 QKK655367:QKK655371 QUG655367:QUG655371 REC655367:REC655371 RNY655367:RNY655371 RXU655367:RXU655371 SHQ655367:SHQ655371 SRM655367:SRM655371 TBI655367:TBI655371 TLE655367:TLE655371 TVA655367:TVA655371 UEW655367:UEW655371 UOS655367:UOS655371 UYO655367:UYO655371 VIK655367:VIK655371 VSG655367:VSG655371 WCC655367:WCC655371 WLY655367:WLY655371 WVU655367:WVU655371 JI720903:JI720907 TE720903:TE720907 ADA720903:ADA720907 AMW720903:AMW720907 AWS720903:AWS720907 BGO720903:BGO720907 BQK720903:BQK720907 CAG720903:CAG720907 CKC720903:CKC720907 CTY720903:CTY720907 DDU720903:DDU720907 DNQ720903:DNQ720907 DXM720903:DXM720907 EHI720903:EHI720907 ERE720903:ERE720907 FBA720903:FBA720907 FKW720903:FKW720907 FUS720903:FUS720907 GEO720903:GEO720907 GOK720903:GOK720907 GYG720903:GYG720907 HIC720903:HIC720907 HRY720903:HRY720907 IBU720903:IBU720907 ILQ720903:ILQ720907 IVM720903:IVM720907 JFI720903:JFI720907 JPE720903:JPE720907 JZA720903:JZA720907 KIW720903:KIW720907 KSS720903:KSS720907 LCO720903:LCO720907 LMK720903:LMK720907 LWG720903:LWG720907 MGC720903:MGC720907 MPY720903:MPY720907 MZU720903:MZU720907 NJQ720903:NJQ720907 NTM720903:NTM720907 ODI720903:ODI720907 ONE720903:ONE720907 OXA720903:OXA720907 PGW720903:PGW720907 PQS720903:PQS720907 QAO720903:QAO720907 QKK720903:QKK720907 QUG720903:QUG720907 REC720903:REC720907 RNY720903:RNY720907 RXU720903:RXU720907 SHQ720903:SHQ720907 SRM720903:SRM720907 TBI720903:TBI720907 TLE720903:TLE720907 TVA720903:TVA720907 UEW720903:UEW720907 UOS720903:UOS720907 UYO720903:UYO720907 VIK720903:VIK720907 VSG720903:VSG720907 WCC720903:WCC720907 WLY720903:WLY720907 WVU720903:WVU720907 JI786439:JI786443 TE786439:TE786443 ADA786439:ADA786443 AMW786439:AMW786443 AWS786439:AWS786443 BGO786439:BGO786443 BQK786439:BQK786443 CAG786439:CAG786443 CKC786439:CKC786443 CTY786439:CTY786443 DDU786439:DDU786443 DNQ786439:DNQ786443 DXM786439:DXM786443 EHI786439:EHI786443 ERE786439:ERE786443 FBA786439:FBA786443 FKW786439:FKW786443 FUS786439:FUS786443 GEO786439:GEO786443 GOK786439:GOK786443 GYG786439:GYG786443 HIC786439:HIC786443 HRY786439:HRY786443 IBU786439:IBU786443 ILQ786439:ILQ786443 IVM786439:IVM786443 JFI786439:JFI786443 JPE786439:JPE786443 JZA786439:JZA786443 KIW786439:KIW786443 KSS786439:KSS786443 LCO786439:LCO786443 LMK786439:LMK786443 LWG786439:LWG786443 MGC786439:MGC786443 MPY786439:MPY786443 MZU786439:MZU786443 NJQ786439:NJQ786443 NTM786439:NTM786443 ODI786439:ODI786443 ONE786439:ONE786443 OXA786439:OXA786443 PGW786439:PGW786443 PQS786439:PQS786443 QAO786439:QAO786443 QKK786439:QKK786443 QUG786439:QUG786443 REC786439:REC786443 RNY786439:RNY786443 RXU786439:RXU786443 SHQ786439:SHQ786443 SRM786439:SRM786443 TBI786439:TBI786443 TLE786439:TLE786443 TVA786439:TVA786443 UEW786439:UEW786443 UOS786439:UOS786443 UYO786439:UYO786443 VIK786439:VIK786443 VSG786439:VSG786443 WCC786439:WCC786443 WLY786439:WLY786443 WVU786439:WVU786443 JI851975:JI851979 TE851975:TE851979 ADA851975:ADA851979 AMW851975:AMW851979 AWS851975:AWS851979 BGO851975:BGO851979 BQK851975:BQK851979 CAG851975:CAG851979 CKC851975:CKC851979 CTY851975:CTY851979 DDU851975:DDU851979 DNQ851975:DNQ851979 DXM851975:DXM851979 EHI851975:EHI851979 ERE851975:ERE851979 FBA851975:FBA851979 FKW851975:FKW851979 FUS851975:FUS851979 GEO851975:GEO851979 GOK851975:GOK851979 GYG851975:GYG851979 HIC851975:HIC851979 HRY851975:HRY851979 IBU851975:IBU851979 ILQ851975:ILQ851979 IVM851975:IVM851979 JFI851975:JFI851979 JPE851975:JPE851979 JZA851975:JZA851979 KIW851975:KIW851979 KSS851975:KSS851979 LCO851975:LCO851979 LMK851975:LMK851979 LWG851975:LWG851979 MGC851975:MGC851979 MPY851975:MPY851979 MZU851975:MZU851979 NJQ851975:NJQ851979 NTM851975:NTM851979 ODI851975:ODI851979 ONE851975:ONE851979 OXA851975:OXA851979 PGW851975:PGW851979 PQS851975:PQS851979 QAO851975:QAO851979 QKK851975:QKK851979 QUG851975:QUG851979 REC851975:REC851979 RNY851975:RNY851979 RXU851975:RXU851979 SHQ851975:SHQ851979 SRM851975:SRM851979 TBI851975:TBI851979 TLE851975:TLE851979 TVA851975:TVA851979 UEW851975:UEW851979 UOS851975:UOS851979 UYO851975:UYO851979 VIK851975:VIK851979 VSG851975:VSG851979 WCC851975:WCC851979 WLY851975:WLY851979 WVU851975:WVU851979 JI917511:JI917515 TE917511:TE917515 ADA917511:ADA917515 AMW917511:AMW917515 AWS917511:AWS917515 BGO917511:BGO917515 BQK917511:BQK917515 CAG917511:CAG917515 CKC917511:CKC917515 CTY917511:CTY917515 DDU917511:DDU917515 DNQ917511:DNQ917515 DXM917511:DXM917515 EHI917511:EHI917515 ERE917511:ERE917515 FBA917511:FBA917515 FKW917511:FKW917515 FUS917511:FUS917515 GEO917511:GEO917515 GOK917511:GOK917515 GYG917511:GYG917515 HIC917511:HIC917515 HRY917511:HRY917515 IBU917511:IBU917515 ILQ917511:ILQ917515 IVM917511:IVM917515 JFI917511:JFI917515 JPE917511:JPE917515 JZA917511:JZA917515 KIW917511:KIW917515 KSS917511:KSS917515 LCO917511:LCO917515 LMK917511:LMK917515 LWG917511:LWG917515 MGC917511:MGC917515 MPY917511:MPY917515 MZU917511:MZU917515 NJQ917511:NJQ917515 NTM917511:NTM917515 ODI917511:ODI917515 ONE917511:ONE917515 OXA917511:OXA917515 PGW917511:PGW917515 PQS917511:PQS917515 QAO917511:QAO917515 QKK917511:QKK917515 QUG917511:QUG917515 REC917511:REC917515 RNY917511:RNY917515 RXU917511:RXU917515 SHQ917511:SHQ917515 SRM917511:SRM917515 TBI917511:TBI917515 TLE917511:TLE917515 TVA917511:TVA917515 UEW917511:UEW917515 UOS917511:UOS917515 UYO917511:UYO917515 VIK917511:VIK917515 VSG917511:VSG917515 WCC917511:WCC917515 WLY917511:WLY917515 WVU917511:WVU917515 JI983047:JI983051 TE983047:TE983051 ADA983047:ADA983051 AMW983047:AMW983051 AWS983047:AWS983051 BGO983047:BGO983051 BQK983047:BQK983051 CAG983047:CAG983051 CKC983047:CKC983051 CTY983047:CTY983051 DDU983047:DDU983051 DNQ983047:DNQ983051 DXM983047:DXM983051 EHI983047:EHI983051 ERE983047:ERE983051 FBA983047:FBA983051 FKW983047:FKW983051 FUS983047:FUS983051 GEO983047:GEO983051 GOK983047:GOK983051 GYG983047:GYG983051 HIC983047:HIC983051 HRY983047:HRY983051 IBU983047:IBU983051 ILQ983047:ILQ983051 IVM983047:IVM983051 JFI983047:JFI983051 JPE983047:JPE983051 JZA983047:JZA983051 KIW983047:KIW983051 KSS983047:KSS983051 LCO983047:LCO983051 LMK983047:LMK983051 LWG983047:LWG983051 MGC983047:MGC983051 MPY983047:MPY983051 MZU983047:MZU983051 NJQ983047:NJQ983051 NTM983047:NTM983051 ODI983047:ODI983051 ONE983047:ONE983051 OXA983047:OXA983051 PGW983047:PGW983051 PQS983047:PQS983051 QAO983047:QAO983051 QKK983047:QKK983051 QUG983047:QUG983051 REC983047:REC983051 RNY983047:RNY983051 RXU983047:RXU983051 SHQ983047:SHQ983051 SRM983047:SRM983051 TBI983047:TBI983051 TLE983047:TLE983051 TVA983047:TVA983051 UEW983047:UEW983051 UOS983047:UOS983051 UYO983047:UYO983051 VIK983047:VIK983051 VSG983047:VSG983051 WCC983047:WCC983051 WLY983047:WLY983051 WVU983047:WVU983051" xr:uid="{00000000-0002-0000-0000-000009000000}">
      <formula1>$Y$1:$Y$78</formula1>
    </dataValidation>
    <dataValidation type="list" allowBlank="1" showInputMessage="1" showErrorMessage="1" promptTitle="リレーの入力" prompt="リレー出場者の4名～6名にA1,A2・・・A6を入力してください。_x000a_2チーム目はB1～B6、3チーム目はC1～C6・・・とします。_x000a_男女は別ﾁｰﾑの扱いとしてください。" sqref="JH7:JH11 TD7:TD11 ACZ7:ACZ11 AMV7:AMV11 AWR7:AWR11 BGN7:BGN11 BQJ7:BQJ11 CAF7:CAF11 CKB7:CKB11 CTX7:CTX11 DDT7:DDT11 DNP7:DNP11 DXL7:DXL11 EHH7:EHH11 ERD7:ERD11 FAZ7:FAZ11 FKV7:FKV11 FUR7:FUR11 GEN7:GEN11 GOJ7:GOJ11 GYF7:GYF11 HIB7:HIB11 HRX7:HRX11 IBT7:IBT11 ILP7:ILP11 IVL7:IVL11 JFH7:JFH11 JPD7:JPD11 JYZ7:JYZ11 KIV7:KIV11 KSR7:KSR11 LCN7:LCN11 LMJ7:LMJ11 LWF7:LWF11 MGB7:MGB11 MPX7:MPX11 MZT7:MZT11 NJP7:NJP11 NTL7:NTL11 ODH7:ODH11 OND7:OND11 OWZ7:OWZ11 PGV7:PGV11 PQR7:PQR11 QAN7:QAN11 QKJ7:QKJ11 QUF7:QUF11 REB7:REB11 RNX7:RNX11 RXT7:RXT11 SHP7:SHP11 SRL7:SRL11 TBH7:TBH11 TLD7:TLD11 TUZ7:TUZ11 UEV7:UEV11 UOR7:UOR11 UYN7:UYN11 VIJ7:VIJ11 VSF7:VSF11 WCB7:WCB11 WLX7:WLX11 WVT7:WVT11 JH65543:JH65547 TD65543:TD65547 ACZ65543:ACZ65547 AMV65543:AMV65547 AWR65543:AWR65547 BGN65543:BGN65547 BQJ65543:BQJ65547 CAF65543:CAF65547 CKB65543:CKB65547 CTX65543:CTX65547 DDT65543:DDT65547 DNP65543:DNP65547 DXL65543:DXL65547 EHH65543:EHH65547 ERD65543:ERD65547 FAZ65543:FAZ65547 FKV65543:FKV65547 FUR65543:FUR65547 GEN65543:GEN65547 GOJ65543:GOJ65547 GYF65543:GYF65547 HIB65543:HIB65547 HRX65543:HRX65547 IBT65543:IBT65547 ILP65543:ILP65547 IVL65543:IVL65547 JFH65543:JFH65547 JPD65543:JPD65547 JYZ65543:JYZ65547 KIV65543:KIV65547 KSR65543:KSR65547 LCN65543:LCN65547 LMJ65543:LMJ65547 LWF65543:LWF65547 MGB65543:MGB65547 MPX65543:MPX65547 MZT65543:MZT65547 NJP65543:NJP65547 NTL65543:NTL65547 ODH65543:ODH65547 OND65543:OND65547 OWZ65543:OWZ65547 PGV65543:PGV65547 PQR65543:PQR65547 QAN65543:QAN65547 QKJ65543:QKJ65547 QUF65543:QUF65547 REB65543:REB65547 RNX65543:RNX65547 RXT65543:RXT65547 SHP65543:SHP65547 SRL65543:SRL65547 TBH65543:TBH65547 TLD65543:TLD65547 TUZ65543:TUZ65547 UEV65543:UEV65547 UOR65543:UOR65547 UYN65543:UYN65547 VIJ65543:VIJ65547 VSF65543:VSF65547 WCB65543:WCB65547 WLX65543:WLX65547 WVT65543:WVT65547 JH131079:JH131083 TD131079:TD131083 ACZ131079:ACZ131083 AMV131079:AMV131083 AWR131079:AWR131083 BGN131079:BGN131083 BQJ131079:BQJ131083 CAF131079:CAF131083 CKB131079:CKB131083 CTX131079:CTX131083 DDT131079:DDT131083 DNP131079:DNP131083 DXL131079:DXL131083 EHH131079:EHH131083 ERD131079:ERD131083 FAZ131079:FAZ131083 FKV131079:FKV131083 FUR131079:FUR131083 GEN131079:GEN131083 GOJ131079:GOJ131083 GYF131079:GYF131083 HIB131079:HIB131083 HRX131079:HRX131083 IBT131079:IBT131083 ILP131079:ILP131083 IVL131079:IVL131083 JFH131079:JFH131083 JPD131079:JPD131083 JYZ131079:JYZ131083 KIV131079:KIV131083 KSR131079:KSR131083 LCN131079:LCN131083 LMJ131079:LMJ131083 LWF131079:LWF131083 MGB131079:MGB131083 MPX131079:MPX131083 MZT131079:MZT131083 NJP131079:NJP131083 NTL131079:NTL131083 ODH131079:ODH131083 OND131079:OND131083 OWZ131079:OWZ131083 PGV131079:PGV131083 PQR131079:PQR131083 QAN131079:QAN131083 QKJ131079:QKJ131083 QUF131079:QUF131083 REB131079:REB131083 RNX131079:RNX131083 RXT131079:RXT131083 SHP131079:SHP131083 SRL131079:SRL131083 TBH131079:TBH131083 TLD131079:TLD131083 TUZ131079:TUZ131083 UEV131079:UEV131083 UOR131079:UOR131083 UYN131079:UYN131083 VIJ131079:VIJ131083 VSF131079:VSF131083 WCB131079:WCB131083 WLX131079:WLX131083 WVT131079:WVT131083 JH196615:JH196619 TD196615:TD196619 ACZ196615:ACZ196619 AMV196615:AMV196619 AWR196615:AWR196619 BGN196615:BGN196619 BQJ196615:BQJ196619 CAF196615:CAF196619 CKB196615:CKB196619 CTX196615:CTX196619 DDT196615:DDT196619 DNP196615:DNP196619 DXL196615:DXL196619 EHH196615:EHH196619 ERD196615:ERD196619 FAZ196615:FAZ196619 FKV196615:FKV196619 FUR196615:FUR196619 GEN196615:GEN196619 GOJ196615:GOJ196619 GYF196615:GYF196619 HIB196615:HIB196619 HRX196615:HRX196619 IBT196615:IBT196619 ILP196615:ILP196619 IVL196615:IVL196619 JFH196615:JFH196619 JPD196615:JPD196619 JYZ196615:JYZ196619 KIV196615:KIV196619 KSR196615:KSR196619 LCN196615:LCN196619 LMJ196615:LMJ196619 LWF196615:LWF196619 MGB196615:MGB196619 MPX196615:MPX196619 MZT196615:MZT196619 NJP196615:NJP196619 NTL196615:NTL196619 ODH196615:ODH196619 OND196615:OND196619 OWZ196615:OWZ196619 PGV196615:PGV196619 PQR196615:PQR196619 QAN196615:QAN196619 QKJ196615:QKJ196619 QUF196615:QUF196619 REB196615:REB196619 RNX196615:RNX196619 RXT196615:RXT196619 SHP196615:SHP196619 SRL196615:SRL196619 TBH196615:TBH196619 TLD196615:TLD196619 TUZ196615:TUZ196619 UEV196615:UEV196619 UOR196615:UOR196619 UYN196615:UYN196619 VIJ196615:VIJ196619 VSF196615:VSF196619 WCB196615:WCB196619 WLX196615:WLX196619 WVT196615:WVT196619 JH262151:JH262155 TD262151:TD262155 ACZ262151:ACZ262155 AMV262151:AMV262155 AWR262151:AWR262155 BGN262151:BGN262155 BQJ262151:BQJ262155 CAF262151:CAF262155 CKB262151:CKB262155 CTX262151:CTX262155 DDT262151:DDT262155 DNP262151:DNP262155 DXL262151:DXL262155 EHH262151:EHH262155 ERD262151:ERD262155 FAZ262151:FAZ262155 FKV262151:FKV262155 FUR262151:FUR262155 GEN262151:GEN262155 GOJ262151:GOJ262155 GYF262151:GYF262155 HIB262151:HIB262155 HRX262151:HRX262155 IBT262151:IBT262155 ILP262151:ILP262155 IVL262151:IVL262155 JFH262151:JFH262155 JPD262151:JPD262155 JYZ262151:JYZ262155 KIV262151:KIV262155 KSR262151:KSR262155 LCN262151:LCN262155 LMJ262151:LMJ262155 LWF262151:LWF262155 MGB262151:MGB262155 MPX262151:MPX262155 MZT262151:MZT262155 NJP262151:NJP262155 NTL262151:NTL262155 ODH262151:ODH262155 OND262151:OND262155 OWZ262151:OWZ262155 PGV262151:PGV262155 PQR262151:PQR262155 QAN262151:QAN262155 QKJ262151:QKJ262155 QUF262151:QUF262155 REB262151:REB262155 RNX262151:RNX262155 RXT262151:RXT262155 SHP262151:SHP262155 SRL262151:SRL262155 TBH262151:TBH262155 TLD262151:TLD262155 TUZ262151:TUZ262155 UEV262151:UEV262155 UOR262151:UOR262155 UYN262151:UYN262155 VIJ262151:VIJ262155 VSF262151:VSF262155 WCB262151:WCB262155 WLX262151:WLX262155 WVT262151:WVT262155 JH327687:JH327691 TD327687:TD327691 ACZ327687:ACZ327691 AMV327687:AMV327691 AWR327687:AWR327691 BGN327687:BGN327691 BQJ327687:BQJ327691 CAF327687:CAF327691 CKB327687:CKB327691 CTX327687:CTX327691 DDT327687:DDT327691 DNP327687:DNP327691 DXL327687:DXL327691 EHH327687:EHH327691 ERD327687:ERD327691 FAZ327687:FAZ327691 FKV327687:FKV327691 FUR327687:FUR327691 GEN327687:GEN327691 GOJ327687:GOJ327691 GYF327687:GYF327691 HIB327687:HIB327691 HRX327687:HRX327691 IBT327687:IBT327691 ILP327687:ILP327691 IVL327687:IVL327691 JFH327687:JFH327691 JPD327687:JPD327691 JYZ327687:JYZ327691 KIV327687:KIV327691 KSR327687:KSR327691 LCN327687:LCN327691 LMJ327687:LMJ327691 LWF327687:LWF327691 MGB327687:MGB327691 MPX327687:MPX327691 MZT327687:MZT327691 NJP327687:NJP327691 NTL327687:NTL327691 ODH327687:ODH327691 OND327687:OND327691 OWZ327687:OWZ327691 PGV327687:PGV327691 PQR327687:PQR327691 QAN327687:QAN327691 QKJ327687:QKJ327691 QUF327687:QUF327691 REB327687:REB327691 RNX327687:RNX327691 RXT327687:RXT327691 SHP327687:SHP327691 SRL327687:SRL327691 TBH327687:TBH327691 TLD327687:TLD327691 TUZ327687:TUZ327691 UEV327687:UEV327691 UOR327687:UOR327691 UYN327687:UYN327691 VIJ327687:VIJ327691 VSF327687:VSF327691 WCB327687:WCB327691 WLX327687:WLX327691 WVT327687:WVT327691 JH393223:JH393227 TD393223:TD393227 ACZ393223:ACZ393227 AMV393223:AMV393227 AWR393223:AWR393227 BGN393223:BGN393227 BQJ393223:BQJ393227 CAF393223:CAF393227 CKB393223:CKB393227 CTX393223:CTX393227 DDT393223:DDT393227 DNP393223:DNP393227 DXL393223:DXL393227 EHH393223:EHH393227 ERD393223:ERD393227 FAZ393223:FAZ393227 FKV393223:FKV393227 FUR393223:FUR393227 GEN393223:GEN393227 GOJ393223:GOJ393227 GYF393223:GYF393227 HIB393223:HIB393227 HRX393223:HRX393227 IBT393223:IBT393227 ILP393223:ILP393227 IVL393223:IVL393227 JFH393223:JFH393227 JPD393223:JPD393227 JYZ393223:JYZ393227 KIV393223:KIV393227 KSR393223:KSR393227 LCN393223:LCN393227 LMJ393223:LMJ393227 LWF393223:LWF393227 MGB393223:MGB393227 MPX393223:MPX393227 MZT393223:MZT393227 NJP393223:NJP393227 NTL393223:NTL393227 ODH393223:ODH393227 OND393223:OND393227 OWZ393223:OWZ393227 PGV393223:PGV393227 PQR393223:PQR393227 QAN393223:QAN393227 QKJ393223:QKJ393227 QUF393223:QUF393227 REB393223:REB393227 RNX393223:RNX393227 RXT393223:RXT393227 SHP393223:SHP393227 SRL393223:SRL393227 TBH393223:TBH393227 TLD393223:TLD393227 TUZ393223:TUZ393227 UEV393223:UEV393227 UOR393223:UOR393227 UYN393223:UYN393227 VIJ393223:VIJ393227 VSF393223:VSF393227 WCB393223:WCB393227 WLX393223:WLX393227 WVT393223:WVT393227 JH458759:JH458763 TD458759:TD458763 ACZ458759:ACZ458763 AMV458759:AMV458763 AWR458759:AWR458763 BGN458759:BGN458763 BQJ458759:BQJ458763 CAF458759:CAF458763 CKB458759:CKB458763 CTX458759:CTX458763 DDT458759:DDT458763 DNP458759:DNP458763 DXL458759:DXL458763 EHH458759:EHH458763 ERD458759:ERD458763 FAZ458759:FAZ458763 FKV458759:FKV458763 FUR458759:FUR458763 GEN458759:GEN458763 GOJ458759:GOJ458763 GYF458759:GYF458763 HIB458759:HIB458763 HRX458759:HRX458763 IBT458759:IBT458763 ILP458759:ILP458763 IVL458759:IVL458763 JFH458759:JFH458763 JPD458759:JPD458763 JYZ458759:JYZ458763 KIV458759:KIV458763 KSR458759:KSR458763 LCN458759:LCN458763 LMJ458759:LMJ458763 LWF458759:LWF458763 MGB458759:MGB458763 MPX458759:MPX458763 MZT458759:MZT458763 NJP458759:NJP458763 NTL458759:NTL458763 ODH458759:ODH458763 OND458759:OND458763 OWZ458759:OWZ458763 PGV458759:PGV458763 PQR458759:PQR458763 QAN458759:QAN458763 QKJ458759:QKJ458763 QUF458759:QUF458763 REB458759:REB458763 RNX458759:RNX458763 RXT458759:RXT458763 SHP458759:SHP458763 SRL458759:SRL458763 TBH458759:TBH458763 TLD458759:TLD458763 TUZ458759:TUZ458763 UEV458759:UEV458763 UOR458759:UOR458763 UYN458759:UYN458763 VIJ458759:VIJ458763 VSF458759:VSF458763 WCB458759:WCB458763 WLX458759:WLX458763 WVT458759:WVT458763 JH524295:JH524299 TD524295:TD524299 ACZ524295:ACZ524299 AMV524295:AMV524299 AWR524295:AWR524299 BGN524295:BGN524299 BQJ524295:BQJ524299 CAF524295:CAF524299 CKB524295:CKB524299 CTX524295:CTX524299 DDT524295:DDT524299 DNP524295:DNP524299 DXL524295:DXL524299 EHH524295:EHH524299 ERD524295:ERD524299 FAZ524295:FAZ524299 FKV524295:FKV524299 FUR524295:FUR524299 GEN524295:GEN524299 GOJ524295:GOJ524299 GYF524295:GYF524299 HIB524295:HIB524299 HRX524295:HRX524299 IBT524295:IBT524299 ILP524295:ILP524299 IVL524295:IVL524299 JFH524295:JFH524299 JPD524295:JPD524299 JYZ524295:JYZ524299 KIV524295:KIV524299 KSR524295:KSR524299 LCN524295:LCN524299 LMJ524295:LMJ524299 LWF524295:LWF524299 MGB524295:MGB524299 MPX524295:MPX524299 MZT524295:MZT524299 NJP524295:NJP524299 NTL524295:NTL524299 ODH524295:ODH524299 OND524295:OND524299 OWZ524295:OWZ524299 PGV524295:PGV524299 PQR524295:PQR524299 QAN524295:QAN524299 QKJ524295:QKJ524299 QUF524295:QUF524299 REB524295:REB524299 RNX524295:RNX524299 RXT524295:RXT524299 SHP524295:SHP524299 SRL524295:SRL524299 TBH524295:TBH524299 TLD524295:TLD524299 TUZ524295:TUZ524299 UEV524295:UEV524299 UOR524295:UOR524299 UYN524295:UYN524299 VIJ524295:VIJ524299 VSF524295:VSF524299 WCB524295:WCB524299 WLX524295:WLX524299 WVT524295:WVT524299 JH589831:JH589835 TD589831:TD589835 ACZ589831:ACZ589835 AMV589831:AMV589835 AWR589831:AWR589835 BGN589831:BGN589835 BQJ589831:BQJ589835 CAF589831:CAF589835 CKB589831:CKB589835 CTX589831:CTX589835 DDT589831:DDT589835 DNP589831:DNP589835 DXL589831:DXL589835 EHH589831:EHH589835 ERD589831:ERD589835 FAZ589831:FAZ589835 FKV589831:FKV589835 FUR589831:FUR589835 GEN589831:GEN589835 GOJ589831:GOJ589835 GYF589831:GYF589835 HIB589831:HIB589835 HRX589831:HRX589835 IBT589831:IBT589835 ILP589831:ILP589835 IVL589831:IVL589835 JFH589831:JFH589835 JPD589831:JPD589835 JYZ589831:JYZ589835 KIV589831:KIV589835 KSR589831:KSR589835 LCN589831:LCN589835 LMJ589831:LMJ589835 LWF589831:LWF589835 MGB589831:MGB589835 MPX589831:MPX589835 MZT589831:MZT589835 NJP589831:NJP589835 NTL589831:NTL589835 ODH589831:ODH589835 OND589831:OND589835 OWZ589831:OWZ589835 PGV589831:PGV589835 PQR589831:PQR589835 QAN589831:QAN589835 QKJ589831:QKJ589835 QUF589831:QUF589835 REB589831:REB589835 RNX589831:RNX589835 RXT589831:RXT589835 SHP589831:SHP589835 SRL589831:SRL589835 TBH589831:TBH589835 TLD589831:TLD589835 TUZ589831:TUZ589835 UEV589831:UEV589835 UOR589831:UOR589835 UYN589831:UYN589835 VIJ589831:VIJ589835 VSF589831:VSF589835 WCB589831:WCB589835 WLX589831:WLX589835 WVT589831:WVT589835 JH655367:JH655371 TD655367:TD655371 ACZ655367:ACZ655371 AMV655367:AMV655371 AWR655367:AWR655371 BGN655367:BGN655371 BQJ655367:BQJ655371 CAF655367:CAF655371 CKB655367:CKB655371 CTX655367:CTX655371 DDT655367:DDT655371 DNP655367:DNP655371 DXL655367:DXL655371 EHH655367:EHH655371 ERD655367:ERD655371 FAZ655367:FAZ655371 FKV655367:FKV655371 FUR655367:FUR655371 GEN655367:GEN655371 GOJ655367:GOJ655371 GYF655367:GYF655371 HIB655367:HIB655371 HRX655367:HRX655371 IBT655367:IBT655371 ILP655367:ILP655371 IVL655367:IVL655371 JFH655367:JFH655371 JPD655367:JPD655371 JYZ655367:JYZ655371 KIV655367:KIV655371 KSR655367:KSR655371 LCN655367:LCN655371 LMJ655367:LMJ655371 LWF655367:LWF655371 MGB655367:MGB655371 MPX655367:MPX655371 MZT655367:MZT655371 NJP655367:NJP655371 NTL655367:NTL655371 ODH655367:ODH655371 OND655367:OND655371 OWZ655367:OWZ655371 PGV655367:PGV655371 PQR655367:PQR655371 QAN655367:QAN655371 QKJ655367:QKJ655371 QUF655367:QUF655371 REB655367:REB655371 RNX655367:RNX655371 RXT655367:RXT655371 SHP655367:SHP655371 SRL655367:SRL655371 TBH655367:TBH655371 TLD655367:TLD655371 TUZ655367:TUZ655371 UEV655367:UEV655371 UOR655367:UOR655371 UYN655367:UYN655371 VIJ655367:VIJ655371 VSF655367:VSF655371 WCB655367:WCB655371 WLX655367:WLX655371 WVT655367:WVT655371 JH720903:JH720907 TD720903:TD720907 ACZ720903:ACZ720907 AMV720903:AMV720907 AWR720903:AWR720907 BGN720903:BGN720907 BQJ720903:BQJ720907 CAF720903:CAF720907 CKB720903:CKB720907 CTX720903:CTX720907 DDT720903:DDT720907 DNP720903:DNP720907 DXL720903:DXL720907 EHH720903:EHH720907 ERD720903:ERD720907 FAZ720903:FAZ720907 FKV720903:FKV720907 FUR720903:FUR720907 GEN720903:GEN720907 GOJ720903:GOJ720907 GYF720903:GYF720907 HIB720903:HIB720907 HRX720903:HRX720907 IBT720903:IBT720907 ILP720903:ILP720907 IVL720903:IVL720907 JFH720903:JFH720907 JPD720903:JPD720907 JYZ720903:JYZ720907 KIV720903:KIV720907 KSR720903:KSR720907 LCN720903:LCN720907 LMJ720903:LMJ720907 LWF720903:LWF720907 MGB720903:MGB720907 MPX720903:MPX720907 MZT720903:MZT720907 NJP720903:NJP720907 NTL720903:NTL720907 ODH720903:ODH720907 OND720903:OND720907 OWZ720903:OWZ720907 PGV720903:PGV720907 PQR720903:PQR720907 QAN720903:QAN720907 QKJ720903:QKJ720907 QUF720903:QUF720907 REB720903:REB720907 RNX720903:RNX720907 RXT720903:RXT720907 SHP720903:SHP720907 SRL720903:SRL720907 TBH720903:TBH720907 TLD720903:TLD720907 TUZ720903:TUZ720907 UEV720903:UEV720907 UOR720903:UOR720907 UYN720903:UYN720907 VIJ720903:VIJ720907 VSF720903:VSF720907 WCB720903:WCB720907 WLX720903:WLX720907 WVT720903:WVT720907 JH786439:JH786443 TD786439:TD786443 ACZ786439:ACZ786443 AMV786439:AMV786443 AWR786439:AWR786443 BGN786439:BGN786443 BQJ786439:BQJ786443 CAF786439:CAF786443 CKB786439:CKB786443 CTX786439:CTX786443 DDT786439:DDT786443 DNP786439:DNP786443 DXL786439:DXL786443 EHH786439:EHH786443 ERD786439:ERD786443 FAZ786439:FAZ786443 FKV786439:FKV786443 FUR786439:FUR786443 GEN786439:GEN786443 GOJ786439:GOJ786443 GYF786439:GYF786443 HIB786439:HIB786443 HRX786439:HRX786443 IBT786439:IBT786443 ILP786439:ILP786443 IVL786439:IVL786443 JFH786439:JFH786443 JPD786439:JPD786443 JYZ786439:JYZ786443 KIV786439:KIV786443 KSR786439:KSR786443 LCN786439:LCN786443 LMJ786439:LMJ786443 LWF786439:LWF786443 MGB786439:MGB786443 MPX786439:MPX786443 MZT786439:MZT786443 NJP786439:NJP786443 NTL786439:NTL786443 ODH786439:ODH786443 OND786439:OND786443 OWZ786439:OWZ786443 PGV786439:PGV786443 PQR786439:PQR786443 QAN786439:QAN786443 QKJ786439:QKJ786443 QUF786439:QUF786443 REB786439:REB786443 RNX786439:RNX786443 RXT786439:RXT786443 SHP786439:SHP786443 SRL786439:SRL786443 TBH786439:TBH786443 TLD786439:TLD786443 TUZ786439:TUZ786443 UEV786439:UEV786443 UOR786439:UOR786443 UYN786439:UYN786443 VIJ786439:VIJ786443 VSF786439:VSF786443 WCB786439:WCB786443 WLX786439:WLX786443 WVT786439:WVT786443 JH851975:JH851979 TD851975:TD851979 ACZ851975:ACZ851979 AMV851975:AMV851979 AWR851975:AWR851979 BGN851975:BGN851979 BQJ851975:BQJ851979 CAF851975:CAF851979 CKB851975:CKB851979 CTX851975:CTX851979 DDT851975:DDT851979 DNP851975:DNP851979 DXL851975:DXL851979 EHH851975:EHH851979 ERD851975:ERD851979 FAZ851975:FAZ851979 FKV851975:FKV851979 FUR851975:FUR851979 GEN851975:GEN851979 GOJ851975:GOJ851979 GYF851975:GYF851979 HIB851975:HIB851979 HRX851975:HRX851979 IBT851975:IBT851979 ILP851975:ILP851979 IVL851975:IVL851979 JFH851975:JFH851979 JPD851975:JPD851979 JYZ851975:JYZ851979 KIV851975:KIV851979 KSR851975:KSR851979 LCN851975:LCN851979 LMJ851975:LMJ851979 LWF851975:LWF851979 MGB851975:MGB851979 MPX851975:MPX851979 MZT851975:MZT851979 NJP851975:NJP851979 NTL851975:NTL851979 ODH851975:ODH851979 OND851975:OND851979 OWZ851975:OWZ851979 PGV851975:PGV851979 PQR851975:PQR851979 QAN851975:QAN851979 QKJ851975:QKJ851979 QUF851975:QUF851979 REB851975:REB851979 RNX851975:RNX851979 RXT851975:RXT851979 SHP851975:SHP851979 SRL851975:SRL851979 TBH851975:TBH851979 TLD851975:TLD851979 TUZ851975:TUZ851979 UEV851975:UEV851979 UOR851975:UOR851979 UYN851975:UYN851979 VIJ851975:VIJ851979 VSF851975:VSF851979 WCB851975:WCB851979 WLX851975:WLX851979 WVT851975:WVT851979 JH917511:JH917515 TD917511:TD917515 ACZ917511:ACZ917515 AMV917511:AMV917515 AWR917511:AWR917515 BGN917511:BGN917515 BQJ917511:BQJ917515 CAF917511:CAF917515 CKB917511:CKB917515 CTX917511:CTX917515 DDT917511:DDT917515 DNP917511:DNP917515 DXL917511:DXL917515 EHH917511:EHH917515 ERD917511:ERD917515 FAZ917511:FAZ917515 FKV917511:FKV917515 FUR917511:FUR917515 GEN917511:GEN917515 GOJ917511:GOJ917515 GYF917511:GYF917515 HIB917511:HIB917515 HRX917511:HRX917515 IBT917511:IBT917515 ILP917511:ILP917515 IVL917511:IVL917515 JFH917511:JFH917515 JPD917511:JPD917515 JYZ917511:JYZ917515 KIV917511:KIV917515 KSR917511:KSR917515 LCN917511:LCN917515 LMJ917511:LMJ917515 LWF917511:LWF917515 MGB917511:MGB917515 MPX917511:MPX917515 MZT917511:MZT917515 NJP917511:NJP917515 NTL917511:NTL917515 ODH917511:ODH917515 OND917511:OND917515 OWZ917511:OWZ917515 PGV917511:PGV917515 PQR917511:PQR917515 QAN917511:QAN917515 QKJ917511:QKJ917515 QUF917511:QUF917515 REB917511:REB917515 RNX917511:RNX917515 RXT917511:RXT917515 SHP917511:SHP917515 SRL917511:SRL917515 TBH917511:TBH917515 TLD917511:TLD917515 TUZ917511:TUZ917515 UEV917511:UEV917515 UOR917511:UOR917515 UYN917511:UYN917515 VIJ917511:VIJ917515 VSF917511:VSF917515 WCB917511:WCB917515 WLX917511:WLX917515 WVT917511:WVT917515 JH983047:JH983051 TD983047:TD983051 ACZ983047:ACZ983051 AMV983047:AMV983051 AWR983047:AWR983051 BGN983047:BGN983051 BQJ983047:BQJ983051 CAF983047:CAF983051 CKB983047:CKB983051 CTX983047:CTX983051 DDT983047:DDT983051 DNP983047:DNP983051 DXL983047:DXL983051 EHH983047:EHH983051 ERD983047:ERD983051 FAZ983047:FAZ983051 FKV983047:FKV983051 FUR983047:FUR983051 GEN983047:GEN983051 GOJ983047:GOJ983051 GYF983047:GYF983051 HIB983047:HIB983051 HRX983047:HRX983051 IBT983047:IBT983051 ILP983047:ILP983051 IVL983047:IVL983051 JFH983047:JFH983051 JPD983047:JPD983051 JYZ983047:JYZ983051 KIV983047:KIV983051 KSR983047:KSR983051 LCN983047:LCN983051 LMJ983047:LMJ983051 LWF983047:LWF983051 MGB983047:MGB983051 MPX983047:MPX983051 MZT983047:MZT983051 NJP983047:NJP983051 NTL983047:NTL983051 ODH983047:ODH983051 OND983047:OND983051 OWZ983047:OWZ983051 PGV983047:PGV983051 PQR983047:PQR983051 QAN983047:QAN983051 QKJ983047:QKJ983051 QUF983047:QUF983051 REB983047:REB983051 RNX983047:RNX983051 RXT983047:RXT983051 SHP983047:SHP983051 SRL983047:SRL983051 TBH983047:TBH983051 TLD983047:TLD983051 TUZ983047:TUZ983051 UEV983047:UEV983051 UOR983047:UOR983051 UYN983047:UYN983051 VIJ983047:VIJ983051 VSF983047:VSF983051 WCB983047:WCB983051 WLX983047:WLX983051 WVT983047:WVT983051" xr:uid="{00000000-0002-0000-0000-00000A000000}">
      <formula1>"A1,A2,A3,A4,A5"</formula1>
    </dataValidation>
    <dataValidation type="list" allowBlank="1" showInputMessage="1" showErrorMessage="1" promptTitle="記録入力" prompt="全角数字で入力してください。４００ｍで1分を超える場合は秒換算してください。_x000a_練習記録でも良いので必ず入力してください。" sqref="M15:M16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M65551:M65552 JE65551:JE65552 TA65551:TA65552 ACW65551:ACW65552 AMS65551:AMS65552 AWO65551:AWO65552 BGK65551:BGK65552 BQG65551:BQG65552 CAC65551:CAC65552 CJY65551:CJY65552 CTU65551:CTU65552 DDQ65551:DDQ65552 DNM65551:DNM65552 DXI65551:DXI65552 EHE65551:EHE65552 ERA65551:ERA65552 FAW65551:FAW65552 FKS65551:FKS65552 FUO65551:FUO65552 GEK65551:GEK65552 GOG65551:GOG65552 GYC65551:GYC65552 HHY65551:HHY65552 HRU65551:HRU65552 IBQ65551:IBQ65552 ILM65551:ILM65552 IVI65551:IVI65552 JFE65551:JFE65552 JPA65551:JPA65552 JYW65551:JYW65552 KIS65551:KIS65552 KSO65551:KSO65552 LCK65551:LCK65552 LMG65551:LMG65552 LWC65551:LWC65552 MFY65551:MFY65552 MPU65551:MPU65552 MZQ65551:MZQ65552 NJM65551:NJM65552 NTI65551:NTI65552 ODE65551:ODE65552 ONA65551:ONA65552 OWW65551:OWW65552 PGS65551:PGS65552 PQO65551:PQO65552 QAK65551:QAK65552 QKG65551:QKG65552 QUC65551:QUC65552 RDY65551:RDY65552 RNU65551:RNU65552 RXQ65551:RXQ65552 SHM65551:SHM65552 SRI65551:SRI65552 TBE65551:TBE65552 TLA65551:TLA65552 TUW65551:TUW65552 UES65551:UES65552 UOO65551:UOO65552 UYK65551:UYK65552 VIG65551:VIG65552 VSC65551:VSC65552 WBY65551:WBY65552 WLU65551:WLU65552 WVQ65551:WVQ65552 M131087:M131088 JE131087:JE131088 TA131087:TA131088 ACW131087:ACW131088 AMS131087:AMS131088 AWO131087:AWO131088 BGK131087:BGK131088 BQG131087:BQG131088 CAC131087:CAC131088 CJY131087:CJY131088 CTU131087:CTU131088 DDQ131087:DDQ131088 DNM131087:DNM131088 DXI131087:DXI131088 EHE131087:EHE131088 ERA131087:ERA131088 FAW131087:FAW131088 FKS131087:FKS131088 FUO131087:FUO131088 GEK131087:GEK131088 GOG131087:GOG131088 GYC131087:GYC131088 HHY131087:HHY131088 HRU131087:HRU131088 IBQ131087:IBQ131088 ILM131087:ILM131088 IVI131087:IVI131088 JFE131087:JFE131088 JPA131087:JPA131088 JYW131087:JYW131088 KIS131087:KIS131088 KSO131087:KSO131088 LCK131087:LCK131088 LMG131087:LMG131088 LWC131087:LWC131088 MFY131087:MFY131088 MPU131087:MPU131088 MZQ131087:MZQ131088 NJM131087:NJM131088 NTI131087:NTI131088 ODE131087:ODE131088 ONA131087:ONA131088 OWW131087:OWW131088 PGS131087:PGS131088 PQO131087:PQO131088 QAK131087:QAK131088 QKG131087:QKG131088 QUC131087:QUC131088 RDY131087:RDY131088 RNU131087:RNU131088 RXQ131087:RXQ131088 SHM131087:SHM131088 SRI131087:SRI131088 TBE131087:TBE131088 TLA131087:TLA131088 TUW131087:TUW131088 UES131087:UES131088 UOO131087:UOO131088 UYK131087:UYK131088 VIG131087:VIG131088 VSC131087:VSC131088 WBY131087:WBY131088 WLU131087:WLU131088 WVQ131087:WVQ131088 M196623:M196624 JE196623:JE196624 TA196623:TA196624 ACW196623:ACW196624 AMS196623:AMS196624 AWO196623:AWO196624 BGK196623:BGK196624 BQG196623:BQG196624 CAC196623:CAC196624 CJY196623:CJY196624 CTU196623:CTU196624 DDQ196623:DDQ196624 DNM196623:DNM196624 DXI196623:DXI196624 EHE196623:EHE196624 ERA196623:ERA196624 FAW196623:FAW196624 FKS196623:FKS196624 FUO196623:FUO196624 GEK196623:GEK196624 GOG196623:GOG196624 GYC196623:GYC196624 HHY196623:HHY196624 HRU196623:HRU196624 IBQ196623:IBQ196624 ILM196623:ILM196624 IVI196623:IVI196624 JFE196623:JFE196624 JPA196623:JPA196624 JYW196623:JYW196624 KIS196623:KIS196624 KSO196623:KSO196624 LCK196623:LCK196624 LMG196623:LMG196624 LWC196623:LWC196624 MFY196623:MFY196624 MPU196623:MPU196624 MZQ196623:MZQ196624 NJM196623:NJM196624 NTI196623:NTI196624 ODE196623:ODE196624 ONA196623:ONA196624 OWW196623:OWW196624 PGS196623:PGS196624 PQO196623:PQO196624 QAK196623:QAK196624 QKG196623:QKG196624 QUC196623:QUC196624 RDY196623:RDY196624 RNU196623:RNU196624 RXQ196623:RXQ196624 SHM196623:SHM196624 SRI196623:SRI196624 TBE196623:TBE196624 TLA196623:TLA196624 TUW196623:TUW196624 UES196623:UES196624 UOO196623:UOO196624 UYK196623:UYK196624 VIG196623:VIG196624 VSC196623:VSC196624 WBY196623:WBY196624 WLU196623:WLU196624 WVQ196623:WVQ196624 M262159:M262160 JE262159:JE262160 TA262159:TA262160 ACW262159:ACW262160 AMS262159:AMS262160 AWO262159:AWO262160 BGK262159:BGK262160 BQG262159:BQG262160 CAC262159:CAC262160 CJY262159:CJY262160 CTU262159:CTU262160 DDQ262159:DDQ262160 DNM262159:DNM262160 DXI262159:DXI262160 EHE262159:EHE262160 ERA262159:ERA262160 FAW262159:FAW262160 FKS262159:FKS262160 FUO262159:FUO262160 GEK262159:GEK262160 GOG262159:GOG262160 GYC262159:GYC262160 HHY262159:HHY262160 HRU262159:HRU262160 IBQ262159:IBQ262160 ILM262159:ILM262160 IVI262159:IVI262160 JFE262159:JFE262160 JPA262159:JPA262160 JYW262159:JYW262160 KIS262159:KIS262160 KSO262159:KSO262160 LCK262159:LCK262160 LMG262159:LMG262160 LWC262159:LWC262160 MFY262159:MFY262160 MPU262159:MPU262160 MZQ262159:MZQ262160 NJM262159:NJM262160 NTI262159:NTI262160 ODE262159:ODE262160 ONA262159:ONA262160 OWW262159:OWW262160 PGS262159:PGS262160 PQO262159:PQO262160 QAK262159:QAK262160 QKG262159:QKG262160 QUC262159:QUC262160 RDY262159:RDY262160 RNU262159:RNU262160 RXQ262159:RXQ262160 SHM262159:SHM262160 SRI262159:SRI262160 TBE262159:TBE262160 TLA262159:TLA262160 TUW262159:TUW262160 UES262159:UES262160 UOO262159:UOO262160 UYK262159:UYK262160 VIG262159:VIG262160 VSC262159:VSC262160 WBY262159:WBY262160 WLU262159:WLU262160 WVQ262159:WVQ262160 M327695:M327696 JE327695:JE327696 TA327695:TA327696 ACW327695:ACW327696 AMS327695:AMS327696 AWO327695:AWO327696 BGK327695:BGK327696 BQG327695:BQG327696 CAC327695:CAC327696 CJY327695:CJY327696 CTU327695:CTU327696 DDQ327695:DDQ327696 DNM327695:DNM327696 DXI327695:DXI327696 EHE327695:EHE327696 ERA327695:ERA327696 FAW327695:FAW327696 FKS327695:FKS327696 FUO327695:FUO327696 GEK327695:GEK327696 GOG327695:GOG327696 GYC327695:GYC327696 HHY327695:HHY327696 HRU327695:HRU327696 IBQ327695:IBQ327696 ILM327695:ILM327696 IVI327695:IVI327696 JFE327695:JFE327696 JPA327695:JPA327696 JYW327695:JYW327696 KIS327695:KIS327696 KSO327695:KSO327696 LCK327695:LCK327696 LMG327695:LMG327696 LWC327695:LWC327696 MFY327695:MFY327696 MPU327695:MPU327696 MZQ327695:MZQ327696 NJM327695:NJM327696 NTI327695:NTI327696 ODE327695:ODE327696 ONA327695:ONA327696 OWW327695:OWW327696 PGS327695:PGS327696 PQO327695:PQO327696 QAK327695:QAK327696 QKG327695:QKG327696 QUC327695:QUC327696 RDY327695:RDY327696 RNU327695:RNU327696 RXQ327695:RXQ327696 SHM327695:SHM327696 SRI327695:SRI327696 TBE327695:TBE327696 TLA327695:TLA327696 TUW327695:TUW327696 UES327695:UES327696 UOO327695:UOO327696 UYK327695:UYK327696 VIG327695:VIG327696 VSC327695:VSC327696 WBY327695:WBY327696 WLU327695:WLU327696 WVQ327695:WVQ327696 M393231:M393232 JE393231:JE393232 TA393231:TA393232 ACW393231:ACW393232 AMS393231:AMS393232 AWO393231:AWO393232 BGK393231:BGK393232 BQG393231:BQG393232 CAC393231:CAC393232 CJY393231:CJY393232 CTU393231:CTU393232 DDQ393231:DDQ393232 DNM393231:DNM393232 DXI393231:DXI393232 EHE393231:EHE393232 ERA393231:ERA393232 FAW393231:FAW393232 FKS393231:FKS393232 FUO393231:FUO393232 GEK393231:GEK393232 GOG393231:GOG393232 GYC393231:GYC393232 HHY393231:HHY393232 HRU393231:HRU393232 IBQ393231:IBQ393232 ILM393231:ILM393232 IVI393231:IVI393232 JFE393231:JFE393232 JPA393231:JPA393232 JYW393231:JYW393232 KIS393231:KIS393232 KSO393231:KSO393232 LCK393231:LCK393232 LMG393231:LMG393232 LWC393231:LWC393232 MFY393231:MFY393232 MPU393231:MPU393232 MZQ393231:MZQ393232 NJM393231:NJM393232 NTI393231:NTI393232 ODE393231:ODE393232 ONA393231:ONA393232 OWW393231:OWW393232 PGS393231:PGS393232 PQO393231:PQO393232 QAK393231:QAK393232 QKG393231:QKG393232 QUC393231:QUC393232 RDY393231:RDY393232 RNU393231:RNU393232 RXQ393231:RXQ393232 SHM393231:SHM393232 SRI393231:SRI393232 TBE393231:TBE393232 TLA393231:TLA393232 TUW393231:TUW393232 UES393231:UES393232 UOO393231:UOO393232 UYK393231:UYK393232 VIG393231:VIG393232 VSC393231:VSC393232 WBY393231:WBY393232 WLU393231:WLU393232 WVQ393231:WVQ393232 M458767:M458768 JE458767:JE458768 TA458767:TA458768 ACW458767:ACW458768 AMS458767:AMS458768 AWO458767:AWO458768 BGK458767:BGK458768 BQG458767:BQG458768 CAC458767:CAC458768 CJY458767:CJY458768 CTU458767:CTU458768 DDQ458767:DDQ458768 DNM458767:DNM458768 DXI458767:DXI458768 EHE458767:EHE458768 ERA458767:ERA458768 FAW458767:FAW458768 FKS458767:FKS458768 FUO458767:FUO458768 GEK458767:GEK458768 GOG458767:GOG458768 GYC458767:GYC458768 HHY458767:HHY458768 HRU458767:HRU458768 IBQ458767:IBQ458768 ILM458767:ILM458768 IVI458767:IVI458768 JFE458767:JFE458768 JPA458767:JPA458768 JYW458767:JYW458768 KIS458767:KIS458768 KSO458767:KSO458768 LCK458767:LCK458768 LMG458767:LMG458768 LWC458767:LWC458768 MFY458767:MFY458768 MPU458767:MPU458768 MZQ458767:MZQ458768 NJM458767:NJM458768 NTI458767:NTI458768 ODE458767:ODE458768 ONA458767:ONA458768 OWW458767:OWW458768 PGS458767:PGS458768 PQO458767:PQO458768 QAK458767:QAK458768 QKG458767:QKG458768 QUC458767:QUC458768 RDY458767:RDY458768 RNU458767:RNU458768 RXQ458767:RXQ458768 SHM458767:SHM458768 SRI458767:SRI458768 TBE458767:TBE458768 TLA458767:TLA458768 TUW458767:TUW458768 UES458767:UES458768 UOO458767:UOO458768 UYK458767:UYK458768 VIG458767:VIG458768 VSC458767:VSC458768 WBY458767:WBY458768 WLU458767:WLU458768 WVQ458767:WVQ458768 M524303:M524304 JE524303:JE524304 TA524303:TA524304 ACW524303:ACW524304 AMS524303:AMS524304 AWO524303:AWO524304 BGK524303:BGK524304 BQG524303:BQG524304 CAC524303:CAC524304 CJY524303:CJY524304 CTU524303:CTU524304 DDQ524303:DDQ524304 DNM524303:DNM524304 DXI524303:DXI524304 EHE524303:EHE524304 ERA524303:ERA524304 FAW524303:FAW524304 FKS524303:FKS524304 FUO524303:FUO524304 GEK524303:GEK524304 GOG524303:GOG524304 GYC524303:GYC524304 HHY524303:HHY524304 HRU524303:HRU524304 IBQ524303:IBQ524304 ILM524303:ILM524304 IVI524303:IVI524304 JFE524303:JFE524304 JPA524303:JPA524304 JYW524303:JYW524304 KIS524303:KIS524304 KSO524303:KSO524304 LCK524303:LCK524304 LMG524303:LMG524304 LWC524303:LWC524304 MFY524303:MFY524304 MPU524303:MPU524304 MZQ524303:MZQ524304 NJM524303:NJM524304 NTI524303:NTI524304 ODE524303:ODE524304 ONA524303:ONA524304 OWW524303:OWW524304 PGS524303:PGS524304 PQO524303:PQO524304 QAK524303:QAK524304 QKG524303:QKG524304 QUC524303:QUC524304 RDY524303:RDY524304 RNU524303:RNU524304 RXQ524303:RXQ524304 SHM524303:SHM524304 SRI524303:SRI524304 TBE524303:TBE524304 TLA524303:TLA524304 TUW524303:TUW524304 UES524303:UES524304 UOO524303:UOO524304 UYK524303:UYK524304 VIG524303:VIG524304 VSC524303:VSC524304 WBY524303:WBY524304 WLU524303:WLU524304 WVQ524303:WVQ524304 M589839:M589840 JE589839:JE589840 TA589839:TA589840 ACW589839:ACW589840 AMS589839:AMS589840 AWO589839:AWO589840 BGK589839:BGK589840 BQG589839:BQG589840 CAC589839:CAC589840 CJY589839:CJY589840 CTU589839:CTU589840 DDQ589839:DDQ589840 DNM589839:DNM589840 DXI589839:DXI589840 EHE589839:EHE589840 ERA589839:ERA589840 FAW589839:FAW589840 FKS589839:FKS589840 FUO589839:FUO589840 GEK589839:GEK589840 GOG589839:GOG589840 GYC589839:GYC589840 HHY589839:HHY589840 HRU589839:HRU589840 IBQ589839:IBQ589840 ILM589839:ILM589840 IVI589839:IVI589840 JFE589839:JFE589840 JPA589839:JPA589840 JYW589839:JYW589840 KIS589839:KIS589840 KSO589839:KSO589840 LCK589839:LCK589840 LMG589839:LMG589840 LWC589839:LWC589840 MFY589839:MFY589840 MPU589839:MPU589840 MZQ589839:MZQ589840 NJM589839:NJM589840 NTI589839:NTI589840 ODE589839:ODE589840 ONA589839:ONA589840 OWW589839:OWW589840 PGS589839:PGS589840 PQO589839:PQO589840 QAK589839:QAK589840 QKG589839:QKG589840 QUC589839:QUC589840 RDY589839:RDY589840 RNU589839:RNU589840 RXQ589839:RXQ589840 SHM589839:SHM589840 SRI589839:SRI589840 TBE589839:TBE589840 TLA589839:TLA589840 TUW589839:TUW589840 UES589839:UES589840 UOO589839:UOO589840 UYK589839:UYK589840 VIG589839:VIG589840 VSC589839:VSC589840 WBY589839:WBY589840 WLU589839:WLU589840 WVQ589839:WVQ589840 M655375:M655376 JE655375:JE655376 TA655375:TA655376 ACW655375:ACW655376 AMS655375:AMS655376 AWO655375:AWO655376 BGK655375:BGK655376 BQG655375:BQG655376 CAC655375:CAC655376 CJY655375:CJY655376 CTU655375:CTU655376 DDQ655375:DDQ655376 DNM655375:DNM655376 DXI655375:DXI655376 EHE655375:EHE655376 ERA655375:ERA655376 FAW655375:FAW655376 FKS655375:FKS655376 FUO655375:FUO655376 GEK655375:GEK655376 GOG655375:GOG655376 GYC655375:GYC655376 HHY655375:HHY655376 HRU655375:HRU655376 IBQ655375:IBQ655376 ILM655375:ILM655376 IVI655375:IVI655376 JFE655375:JFE655376 JPA655375:JPA655376 JYW655375:JYW655376 KIS655375:KIS655376 KSO655375:KSO655376 LCK655375:LCK655376 LMG655375:LMG655376 LWC655375:LWC655376 MFY655375:MFY655376 MPU655375:MPU655376 MZQ655375:MZQ655376 NJM655375:NJM655376 NTI655375:NTI655376 ODE655375:ODE655376 ONA655375:ONA655376 OWW655375:OWW655376 PGS655375:PGS655376 PQO655375:PQO655376 QAK655375:QAK655376 QKG655375:QKG655376 QUC655375:QUC655376 RDY655375:RDY655376 RNU655375:RNU655376 RXQ655375:RXQ655376 SHM655375:SHM655376 SRI655375:SRI655376 TBE655375:TBE655376 TLA655375:TLA655376 TUW655375:TUW655376 UES655375:UES655376 UOO655375:UOO655376 UYK655375:UYK655376 VIG655375:VIG655376 VSC655375:VSC655376 WBY655375:WBY655376 WLU655375:WLU655376 WVQ655375:WVQ655376 M720911:M720912 JE720911:JE720912 TA720911:TA720912 ACW720911:ACW720912 AMS720911:AMS720912 AWO720911:AWO720912 BGK720911:BGK720912 BQG720911:BQG720912 CAC720911:CAC720912 CJY720911:CJY720912 CTU720911:CTU720912 DDQ720911:DDQ720912 DNM720911:DNM720912 DXI720911:DXI720912 EHE720911:EHE720912 ERA720911:ERA720912 FAW720911:FAW720912 FKS720911:FKS720912 FUO720911:FUO720912 GEK720911:GEK720912 GOG720911:GOG720912 GYC720911:GYC720912 HHY720911:HHY720912 HRU720911:HRU720912 IBQ720911:IBQ720912 ILM720911:ILM720912 IVI720911:IVI720912 JFE720911:JFE720912 JPA720911:JPA720912 JYW720911:JYW720912 KIS720911:KIS720912 KSO720911:KSO720912 LCK720911:LCK720912 LMG720911:LMG720912 LWC720911:LWC720912 MFY720911:MFY720912 MPU720911:MPU720912 MZQ720911:MZQ720912 NJM720911:NJM720912 NTI720911:NTI720912 ODE720911:ODE720912 ONA720911:ONA720912 OWW720911:OWW720912 PGS720911:PGS720912 PQO720911:PQO720912 QAK720911:QAK720912 QKG720911:QKG720912 QUC720911:QUC720912 RDY720911:RDY720912 RNU720911:RNU720912 RXQ720911:RXQ720912 SHM720911:SHM720912 SRI720911:SRI720912 TBE720911:TBE720912 TLA720911:TLA720912 TUW720911:TUW720912 UES720911:UES720912 UOO720911:UOO720912 UYK720911:UYK720912 VIG720911:VIG720912 VSC720911:VSC720912 WBY720911:WBY720912 WLU720911:WLU720912 WVQ720911:WVQ720912 M786447:M786448 JE786447:JE786448 TA786447:TA786448 ACW786447:ACW786448 AMS786447:AMS786448 AWO786447:AWO786448 BGK786447:BGK786448 BQG786447:BQG786448 CAC786447:CAC786448 CJY786447:CJY786448 CTU786447:CTU786448 DDQ786447:DDQ786448 DNM786447:DNM786448 DXI786447:DXI786448 EHE786447:EHE786448 ERA786447:ERA786448 FAW786447:FAW786448 FKS786447:FKS786448 FUO786447:FUO786448 GEK786447:GEK786448 GOG786447:GOG786448 GYC786447:GYC786448 HHY786447:HHY786448 HRU786447:HRU786448 IBQ786447:IBQ786448 ILM786447:ILM786448 IVI786447:IVI786448 JFE786447:JFE786448 JPA786447:JPA786448 JYW786447:JYW786448 KIS786447:KIS786448 KSO786447:KSO786448 LCK786447:LCK786448 LMG786447:LMG786448 LWC786447:LWC786448 MFY786447:MFY786448 MPU786447:MPU786448 MZQ786447:MZQ786448 NJM786447:NJM786448 NTI786447:NTI786448 ODE786447:ODE786448 ONA786447:ONA786448 OWW786447:OWW786448 PGS786447:PGS786448 PQO786447:PQO786448 QAK786447:QAK786448 QKG786447:QKG786448 QUC786447:QUC786448 RDY786447:RDY786448 RNU786447:RNU786448 RXQ786447:RXQ786448 SHM786447:SHM786448 SRI786447:SRI786448 TBE786447:TBE786448 TLA786447:TLA786448 TUW786447:TUW786448 UES786447:UES786448 UOO786447:UOO786448 UYK786447:UYK786448 VIG786447:VIG786448 VSC786447:VSC786448 WBY786447:WBY786448 WLU786447:WLU786448 WVQ786447:WVQ786448 M851983:M851984 JE851983:JE851984 TA851983:TA851984 ACW851983:ACW851984 AMS851983:AMS851984 AWO851983:AWO851984 BGK851983:BGK851984 BQG851983:BQG851984 CAC851983:CAC851984 CJY851983:CJY851984 CTU851983:CTU851984 DDQ851983:DDQ851984 DNM851983:DNM851984 DXI851983:DXI851984 EHE851983:EHE851984 ERA851983:ERA851984 FAW851983:FAW851984 FKS851983:FKS851984 FUO851983:FUO851984 GEK851983:GEK851984 GOG851983:GOG851984 GYC851983:GYC851984 HHY851983:HHY851984 HRU851983:HRU851984 IBQ851983:IBQ851984 ILM851983:ILM851984 IVI851983:IVI851984 JFE851983:JFE851984 JPA851983:JPA851984 JYW851983:JYW851984 KIS851983:KIS851984 KSO851983:KSO851984 LCK851983:LCK851984 LMG851983:LMG851984 LWC851983:LWC851984 MFY851983:MFY851984 MPU851983:MPU851984 MZQ851983:MZQ851984 NJM851983:NJM851984 NTI851983:NTI851984 ODE851983:ODE851984 ONA851983:ONA851984 OWW851983:OWW851984 PGS851983:PGS851984 PQO851983:PQO851984 QAK851983:QAK851984 QKG851983:QKG851984 QUC851983:QUC851984 RDY851983:RDY851984 RNU851983:RNU851984 RXQ851983:RXQ851984 SHM851983:SHM851984 SRI851983:SRI851984 TBE851983:TBE851984 TLA851983:TLA851984 TUW851983:TUW851984 UES851983:UES851984 UOO851983:UOO851984 UYK851983:UYK851984 VIG851983:VIG851984 VSC851983:VSC851984 WBY851983:WBY851984 WLU851983:WLU851984 WVQ851983:WVQ851984 M917519:M917520 JE917519:JE917520 TA917519:TA917520 ACW917519:ACW917520 AMS917519:AMS917520 AWO917519:AWO917520 BGK917519:BGK917520 BQG917519:BQG917520 CAC917519:CAC917520 CJY917519:CJY917520 CTU917519:CTU917520 DDQ917519:DDQ917520 DNM917519:DNM917520 DXI917519:DXI917520 EHE917519:EHE917520 ERA917519:ERA917520 FAW917519:FAW917520 FKS917519:FKS917520 FUO917519:FUO917520 GEK917519:GEK917520 GOG917519:GOG917520 GYC917519:GYC917520 HHY917519:HHY917520 HRU917519:HRU917520 IBQ917519:IBQ917520 ILM917519:ILM917520 IVI917519:IVI917520 JFE917519:JFE917520 JPA917519:JPA917520 JYW917519:JYW917520 KIS917519:KIS917520 KSO917519:KSO917520 LCK917519:LCK917520 LMG917519:LMG917520 LWC917519:LWC917520 MFY917519:MFY917520 MPU917519:MPU917520 MZQ917519:MZQ917520 NJM917519:NJM917520 NTI917519:NTI917520 ODE917519:ODE917520 ONA917519:ONA917520 OWW917519:OWW917520 PGS917519:PGS917520 PQO917519:PQO917520 QAK917519:QAK917520 QKG917519:QKG917520 QUC917519:QUC917520 RDY917519:RDY917520 RNU917519:RNU917520 RXQ917519:RXQ917520 SHM917519:SHM917520 SRI917519:SRI917520 TBE917519:TBE917520 TLA917519:TLA917520 TUW917519:TUW917520 UES917519:UES917520 UOO917519:UOO917520 UYK917519:UYK917520 VIG917519:VIG917520 VSC917519:VSC917520 WBY917519:WBY917520 WLU917519:WLU917520 WVQ917519:WVQ917520 M983055:M983056 JE983055:JE983056 TA983055:TA983056 ACW983055:ACW983056 AMS983055:AMS983056 AWO983055:AWO983056 BGK983055:BGK983056 BQG983055:BQG983056 CAC983055:CAC983056 CJY983055:CJY983056 CTU983055:CTU983056 DDQ983055:DDQ983056 DNM983055:DNM983056 DXI983055:DXI983056 EHE983055:EHE983056 ERA983055:ERA983056 FAW983055:FAW983056 FKS983055:FKS983056 FUO983055:FUO983056 GEK983055:GEK983056 GOG983055:GOG983056 GYC983055:GYC983056 HHY983055:HHY983056 HRU983055:HRU983056 IBQ983055:IBQ983056 ILM983055:ILM983056 IVI983055:IVI983056 JFE983055:JFE983056 JPA983055:JPA983056 JYW983055:JYW983056 KIS983055:KIS983056 KSO983055:KSO983056 LCK983055:LCK983056 LMG983055:LMG983056 LWC983055:LWC983056 MFY983055:MFY983056 MPU983055:MPU983056 MZQ983055:MZQ983056 NJM983055:NJM983056 NTI983055:NTI983056 ODE983055:ODE983056 ONA983055:ONA983056 OWW983055:OWW983056 PGS983055:PGS983056 PQO983055:PQO983056 QAK983055:QAK983056 QKG983055:QKG983056 QUC983055:QUC983056 RDY983055:RDY983056 RNU983055:RNU983056 RXQ983055:RXQ983056 SHM983055:SHM983056 SRI983055:SRI983056 TBE983055:TBE983056 TLA983055:TLA983056 TUW983055:TUW983056 UES983055:UES983056 UOO983055:UOO983056 UYK983055:UYK983056 VIG983055:VIG983056 VSC983055:VSC983056 WBY983055:WBY983056 WLU983055:WLU983056 WVQ983055:WVQ983056 I12:K16 JA12:JC16 SW12:SY16 ACS12:ACU16 AMO12:AMQ16 AWK12:AWM16 BGG12:BGI16 BQC12:BQE16 BZY12:CAA16 CJU12:CJW16 CTQ12:CTS16 DDM12:DDO16 DNI12:DNK16 DXE12:DXG16 EHA12:EHC16 EQW12:EQY16 FAS12:FAU16 FKO12:FKQ16 FUK12:FUM16 GEG12:GEI16 GOC12:GOE16 GXY12:GYA16 HHU12:HHW16 HRQ12:HRS16 IBM12:IBO16 ILI12:ILK16 IVE12:IVG16 JFA12:JFC16 JOW12:JOY16 JYS12:JYU16 KIO12:KIQ16 KSK12:KSM16 LCG12:LCI16 LMC12:LME16 LVY12:LWA16 MFU12:MFW16 MPQ12:MPS16 MZM12:MZO16 NJI12:NJK16 NTE12:NTG16 ODA12:ODC16 OMW12:OMY16 OWS12:OWU16 PGO12:PGQ16 PQK12:PQM16 QAG12:QAI16 QKC12:QKE16 QTY12:QUA16 RDU12:RDW16 RNQ12:RNS16 RXM12:RXO16 SHI12:SHK16 SRE12:SRG16 TBA12:TBC16 TKW12:TKY16 TUS12:TUU16 UEO12:UEQ16 UOK12:UOM16 UYG12:UYI16 VIC12:VIE16 VRY12:VSA16 WBU12:WBW16 WLQ12:WLS16 WVM12:WVO16 I65548:K65552 JA65548:JC65552 SW65548:SY65552 ACS65548:ACU65552 AMO65548:AMQ65552 AWK65548:AWM65552 BGG65548:BGI65552 BQC65548:BQE65552 BZY65548:CAA65552 CJU65548:CJW65552 CTQ65548:CTS65552 DDM65548:DDO65552 DNI65548:DNK65552 DXE65548:DXG65552 EHA65548:EHC65552 EQW65548:EQY65552 FAS65548:FAU65552 FKO65548:FKQ65552 FUK65548:FUM65552 GEG65548:GEI65552 GOC65548:GOE65552 GXY65548:GYA65552 HHU65548:HHW65552 HRQ65548:HRS65552 IBM65548:IBO65552 ILI65548:ILK65552 IVE65548:IVG65552 JFA65548:JFC65552 JOW65548:JOY65552 JYS65548:JYU65552 KIO65548:KIQ65552 KSK65548:KSM65552 LCG65548:LCI65552 LMC65548:LME65552 LVY65548:LWA65552 MFU65548:MFW65552 MPQ65548:MPS65552 MZM65548:MZO65552 NJI65548:NJK65552 NTE65548:NTG65552 ODA65548:ODC65552 OMW65548:OMY65552 OWS65548:OWU65552 PGO65548:PGQ65552 PQK65548:PQM65552 QAG65548:QAI65552 QKC65548:QKE65552 QTY65548:QUA65552 RDU65548:RDW65552 RNQ65548:RNS65552 RXM65548:RXO65552 SHI65548:SHK65552 SRE65548:SRG65552 TBA65548:TBC65552 TKW65548:TKY65552 TUS65548:TUU65552 UEO65548:UEQ65552 UOK65548:UOM65552 UYG65548:UYI65552 VIC65548:VIE65552 VRY65548:VSA65552 WBU65548:WBW65552 WLQ65548:WLS65552 WVM65548:WVO65552 I131084:K131088 JA131084:JC131088 SW131084:SY131088 ACS131084:ACU131088 AMO131084:AMQ131088 AWK131084:AWM131088 BGG131084:BGI131088 BQC131084:BQE131088 BZY131084:CAA131088 CJU131084:CJW131088 CTQ131084:CTS131088 DDM131084:DDO131088 DNI131084:DNK131088 DXE131084:DXG131088 EHA131084:EHC131088 EQW131084:EQY131088 FAS131084:FAU131088 FKO131084:FKQ131088 FUK131084:FUM131088 GEG131084:GEI131088 GOC131084:GOE131088 GXY131084:GYA131088 HHU131084:HHW131088 HRQ131084:HRS131088 IBM131084:IBO131088 ILI131084:ILK131088 IVE131084:IVG131088 JFA131084:JFC131088 JOW131084:JOY131088 JYS131084:JYU131088 KIO131084:KIQ131088 KSK131084:KSM131088 LCG131084:LCI131088 LMC131084:LME131088 LVY131084:LWA131088 MFU131084:MFW131088 MPQ131084:MPS131088 MZM131084:MZO131088 NJI131084:NJK131088 NTE131084:NTG131088 ODA131084:ODC131088 OMW131084:OMY131088 OWS131084:OWU131088 PGO131084:PGQ131088 PQK131084:PQM131088 QAG131084:QAI131088 QKC131084:QKE131088 QTY131084:QUA131088 RDU131084:RDW131088 RNQ131084:RNS131088 RXM131084:RXO131088 SHI131084:SHK131088 SRE131084:SRG131088 TBA131084:TBC131088 TKW131084:TKY131088 TUS131084:TUU131088 UEO131084:UEQ131088 UOK131084:UOM131088 UYG131084:UYI131088 VIC131084:VIE131088 VRY131084:VSA131088 WBU131084:WBW131088 WLQ131084:WLS131088 WVM131084:WVO131088 I196620:K196624 JA196620:JC196624 SW196620:SY196624 ACS196620:ACU196624 AMO196620:AMQ196624 AWK196620:AWM196624 BGG196620:BGI196624 BQC196620:BQE196624 BZY196620:CAA196624 CJU196620:CJW196624 CTQ196620:CTS196624 DDM196620:DDO196624 DNI196620:DNK196624 DXE196620:DXG196624 EHA196620:EHC196624 EQW196620:EQY196624 FAS196620:FAU196624 FKO196620:FKQ196624 FUK196620:FUM196624 GEG196620:GEI196624 GOC196620:GOE196624 GXY196620:GYA196624 HHU196620:HHW196624 HRQ196620:HRS196624 IBM196620:IBO196624 ILI196620:ILK196624 IVE196620:IVG196624 JFA196620:JFC196624 JOW196620:JOY196624 JYS196620:JYU196624 KIO196620:KIQ196624 KSK196620:KSM196624 LCG196620:LCI196624 LMC196620:LME196624 LVY196620:LWA196624 MFU196620:MFW196624 MPQ196620:MPS196624 MZM196620:MZO196624 NJI196620:NJK196624 NTE196620:NTG196624 ODA196620:ODC196624 OMW196620:OMY196624 OWS196620:OWU196624 PGO196620:PGQ196624 PQK196620:PQM196624 QAG196620:QAI196624 QKC196620:QKE196624 QTY196620:QUA196624 RDU196620:RDW196624 RNQ196620:RNS196624 RXM196620:RXO196624 SHI196620:SHK196624 SRE196620:SRG196624 TBA196620:TBC196624 TKW196620:TKY196624 TUS196620:TUU196624 UEO196620:UEQ196624 UOK196620:UOM196624 UYG196620:UYI196624 VIC196620:VIE196624 VRY196620:VSA196624 WBU196620:WBW196624 WLQ196620:WLS196624 WVM196620:WVO196624 I262156:K262160 JA262156:JC262160 SW262156:SY262160 ACS262156:ACU262160 AMO262156:AMQ262160 AWK262156:AWM262160 BGG262156:BGI262160 BQC262156:BQE262160 BZY262156:CAA262160 CJU262156:CJW262160 CTQ262156:CTS262160 DDM262156:DDO262160 DNI262156:DNK262160 DXE262156:DXG262160 EHA262156:EHC262160 EQW262156:EQY262160 FAS262156:FAU262160 FKO262156:FKQ262160 FUK262156:FUM262160 GEG262156:GEI262160 GOC262156:GOE262160 GXY262156:GYA262160 HHU262156:HHW262160 HRQ262156:HRS262160 IBM262156:IBO262160 ILI262156:ILK262160 IVE262156:IVG262160 JFA262156:JFC262160 JOW262156:JOY262160 JYS262156:JYU262160 KIO262156:KIQ262160 KSK262156:KSM262160 LCG262156:LCI262160 LMC262156:LME262160 LVY262156:LWA262160 MFU262156:MFW262160 MPQ262156:MPS262160 MZM262156:MZO262160 NJI262156:NJK262160 NTE262156:NTG262160 ODA262156:ODC262160 OMW262156:OMY262160 OWS262156:OWU262160 PGO262156:PGQ262160 PQK262156:PQM262160 QAG262156:QAI262160 QKC262156:QKE262160 QTY262156:QUA262160 RDU262156:RDW262160 RNQ262156:RNS262160 RXM262156:RXO262160 SHI262156:SHK262160 SRE262156:SRG262160 TBA262156:TBC262160 TKW262156:TKY262160 TUS262156:TUU262160 UEO262156:UEQ262160 UOK262156:UOM262160 UYG262156:UYI262160 VIC262156:VIE262160 VRY262156:VSA262160 WBU262156:WBW262160 WLQ262156:WLS262160 WVM262156:WVO262160 I327692:K327696 JA327692:JC327696 SW327692:SY327696 ACS327692:ACU327696 AMO327692:AMQ327696 AWK327692:AWM327696 BGG327692:BGI327696 BQC327692:BQE327696 BZY327692:CAA327696 CJU327692:CJW327696 CTQ327692:CTS327696 DDM327692:DDO327696 DNI327692:DNK327696 DXE327692:DXG327696 EHA327692:EHC327696 EQW327692:EQY327696 FAS327692:FAU327696 FKO327692:FKQ327696 FUK327692:FUM327696 GEG327692:GEI327696 GOC327692:GOE327696 GXY327692:GYA327696 HHU327692:HHW327696 HRQ327692:HRS327696 IBM327692:IBO327696 ILI327692:ILK327696 IVE327692:IVG327696 JFA327692:JFC327696 JOW327692:JOY327696 JYS327692:JYU327696 KIO327692:KIQ327696 KSK327692:KSM327696 LCG327692:LCI327696 LMC327692:LME327696 LVY327692:LWA327696 MFU327692:MFW327696 MPQ327692:MPS327696 MZM327692:MZO327696 NJI327692:NJK327696 NTE327692:NTG327696 ODA327692:ODC327696 OMW327692:OMY327696 OWS327692:OWU327696 PGO327692:PGQ327696 PQK327692:PQM327696 QAG327692:QAI327696 QKC327692:QKE327696 QTY327692:QUA327696 RDU327692:RDW327696 RNQ327692:RNS327696 RXM327692:RXO327696 SHI327692:SHK327696 SRE327692:SRG327696 TBA327692:TBC327696 TKW327692:TKY327696 TUS327692:TUU327696 UEO327692:UEQ327696 UOK327692:UOM327696 UYG327692:UYI327696 VIC327692:VIE327696 VRY327692:VSA327696 WBU327692:WBW327696 WLQ327692:WLS327696 WVM327692:WVO327696 I393228:K393232 JA393228:JC393232 SW393228:SY393232 ACS393228:ACU393232 AMO393228:AMQ393232 AWK393228:AWM393232 BGG393228:BGI393232 BQC393228:BQE393232 BZY393228:CAA393232 CJU393228:CJW393232 CTQ393228:CTS393232 DDM393228:DDO393232 DNI393228:DNK393232 DXE393228:DXG393232 EHA393228:EHC393232 EQW393228:EQY393232 FAS393228:FAU393232 FKO393228:FKQ393232 FUK393228:FUM393232 GEG393228:GEI393232 GOC393228:GOE393232 GXY393228:GYA393232 HHU393228:HHW393232 HRQ393228:HRS393232 IBM393228:IBO393232 ILI393228:ILK393232 IVE393228:IVG393232 JFA393228:JFC393232 JOW393228:JOY393232 JYS393228:JYU393232 KIO393228:KIQ393232 KSK393228:KSM393232 LCG393228:LCI393232 LMC393228:LME393232 LVY393228:LWA393232 MFU393228:MFW393232 MPQ393228:MPS393232 MZM393228:MZO393232 NJI393228:NJK393232 NTE393228:NTG393232 ODA393228:ODC393232 OMW393228:OMY393232 OWS393228:OWU393232 PGO393228:PGQ393232 PQK393228:PQM393232 QAG393228:QAI393232 QKC393228:QKE393232 QTY393228:QUA393232 RDU393228:RDW393232 RNQ393228:RNS393232 RXM393228:RXO393232 SHI393228:SHK393232 SRE393228:SRG393232 TBA393228:TBC393232 TKW393228:TKY393232 TUS393228:TUU393232 UEO393228:UEQ393232 UOK393228:UOM393232 UYG393228:UYI393232 VIC393228:VIE393232 VRY393228:VSA393232 WBU393228:WBW393232 WLQ393228:WLS393232 WVM393228:WVO393232 I458764:K458768 JA458764:JC458768 SW458764:SY458768 ACS458764:ACU458768 AMO458764:AMQ458768 AWK458764:AWM458768 BGG458764:BGI458768 BQC458764:BQE458768 BZY458764:CAA458768 CJU458764:CJW458768 CTQ458764:CTS458768 DDM458764:DDO458768 DNI458764:DNK458768 DXE458764:DXG458768 EHA458764:EHC458768 EQW458764:EQY458768 FAS458764:FAU458768 FKO458764:FKQ458768 FUK458764:FUM458768 GEG458764:GEI458768 GOC458764:GOE458768 GXY458764:GYA458768 HHU458764:HHW458768 HRQ458764:HRS458768 IBM458764:IBO458768 ILI458764:ILK458768 IVE458764:IVG458768 JFA458764:JFC458768 JOW458764:JOY458768 JYS458764:JYU458768 KIO458764:KIQ458768 KSK458764:KSM458768 LCG458764:LCI458768 LMC458764:LME458768 LVY458764:LWA458768 MFU458764:MFW458768 MPQ458764:MPS458768 MZM458764:MZO458768 NJI458764:NJK458768 NTE458764:NTG458768 ODA458764:ODC458768 OMW458764:OMY458768 OWS458764:OWU458768 PGO458764:PGQ458768 PQK458764:PQM458768 QAG458764:QAI458768 QKC458764:QKE458768 QTY458764:QUA458768 RDU458764:RDW458768 RNQ458764:RNS458768 RXM458764:RXO458768 SHI458764:SHK458768 SRE458764:SRG458768 TBA458764:TBC458768 TKW458764:TKY458768 TUS458764:TUU458768 UEO458764:UEQ458768 UOK458764:UOM458768 UYG458764:UYI458768 VIC458764:VIE458768 VRY458764:VSA458768 WBU458764:WBW458768 WLQ458764:WLS458768 WVM458764:WVO458768 I524300:K524304 JA524300:JC524304 SW524300:SY524304 ACS524300:ACU524304 AMO524300:AMQ524304 AWK524300:AWM524304 BGG524300:BGI524304 BQC524300:BQE524304 BZY524300:CAA524304 CJU524300:CJW524304 CTQ524300:CTS524304 DDM524300:DDO524304 DNI524300:DNK524304 DXE524300:DXG524304 EHA524300:EHC524304 EQW524300:EQY524304 FAS524300:FAU524304 FKO524300:FKQ524304 FUK524300:FUM524304 GEG524300:GEI524304 GOC524300:GOE524304 GXY524300:GYA524304 HHU524300:HHW524304 HRQ524300:HRS524304 IBM524300:IBO524304 ILI524300:ILK524304 IVE524300:IVG524304 JFA524300:JFC524304 JOW524300:JOY524304 JYS524300:JYU524304 KIO524300:KIQ524304 KSK524300:KSM524304 LCG524300:LCI524304 LMC524300:LME524304 LVY524300:LWA524304 MFU524300:MFW524304 MPQ524300:MPS524304 MZM524300:MZO524304 NJI524300:NJK524304 NTE524300:NTG524304 ODA524300:ODC524304 OMW524300:OMY524304 OWS524300:OWU524304 PGO524300:PGQ524304 PQK524300:PQM524304 QAG524300:QAI524304 QKC524300:QKE524304 QTY524300:QUA524304 RDU524300:RDW524304 RNQ524300:RNS524304 RXM524300:RXO524304 SHI524300:SHK524304 SRE524300:SRG524304 TBA524300:TBC524304 TKW524300:TKY524304 TUS524300:TUU524304 UEO524300:UEQ524304 UOK524300:UOM524304 UYG524300:UYI524304 VIC524300:VIE524304 VRY524300:VSA524304 WBU524300:WBW524304 WLQ524300:WLS524304 WVM524300:WVO524304 I589836:K589840 JA589836:JC589840 SW589836:SY589840 ACS589836:ACU589840 AMO589836:AMQ589840 AWK589836:AWM589840 BGG589836:BGI589840 BQC589836:BQE589840 BZY589836:CAA589840 CJU589836:CJW589840 CTQ589836:CTS589840 DDM589836:DDO589840 DNI589836:DNK589840 DXE589836:DXG589840 EHA589836:EHC589840 EQW589836:EQY589840 FAS589836:FAU589840 FKO589836:FKQ589840 FUK589836:FUM589840 GEG589836:GEI589840 GOC589836:GOE589840 GXY589836:GYA589840 HHU589836:HHW589840 HRQ589836:HRS589840 IBM589836:IBO589840 ILI589836:ILK589840 IVE589836:IVG589840 JFA589836:JFC589840 JOW589836:JOY589840 JYS589836:JYU589840 KIO589836:KIQ589840 KSK589836:KSM589840 LCG589836:LCI589840 LMC589836:LME589840 LVY589836:LWA589840 MFU589836:MFW589840 MPQ589836:MPS589840 MZM589836:MZO589840 NJI589836:NJK589840 NTE589836:NTG589840 ODA589836:ODC589840 OMW589836:OMY589840 OWS589836:OWU589840 PGO589836:PGQ589840 PQK589836:PQM589840 QAG589836:QAI589840 QKC589836:QKE589840 QTY589836:QUA589840 RDU589836:RDW589840 RNQ589836:RNS589840 RXM589836:RXO589840 SHI589836:SHK589840 SRE589836:SRG589840 TBA589836:TBC589840 TKW589836:TKY589840 TUS589836:TUU589840 UEO589836:UEQ589840 UOK589836:UOM589840 UYG589836:UYI589840 VIC589836:VIE589840 VRY589836:VSA589840 WBU589836:WBW589840 WLQ589836:WLS589840 WVM589836:WVO589840 I655372:K655376 JA655372:JC655376 SW655372:SY655376 ACS655372:ACU655376 AMO655372:AMQ655376 AWK655372:AWM655376 BGG655372:BGI655376 BQC655372:BQE655376 BZY655372:CAA655376 CJU655372:CJW655376 CTQ655372:CTS655376 DDM655372:DDO655376 DNI655372:DNK655376 DXE655372:DXG655376 EHA655372:EHC655376 EQW655372:EQY655376 FAS655372:FAU655376 FKO655372:FKQ655376 FUK655372:FUM655376 GEG655372:GEI655376 GOC655372:GOE655376 GXY655372:GYA655376 HHU655372:HHW655376 HRQ655372:HRS655376 IBM655372:IBO655376 ILI655372:ILK655376 IVE655372:IVG655376 JFA655372:JFC655376 JOW655372:JOY655376 JYS655372:JYU655376 KIO655372:KIQ655376 KSK655372:KSM655376 LCG655372:LCI655376 LMC655372:LME655376 LVY655372:LWA655376 MFU655372:MFW655376 MPQ655372:MPS655376 MZM655372:MZO655376 NJI655372:NJK655376 NTE655372:NTG655376 ODA655372:ODC655376 OMW655372:OMY655376 OWS655372:OWU655376 PGO655372:PGQ655376 PQK655372:PQM655376 QAG655372:QAI655376 QKC655372:QKE655376 QTY655372:QUA655376 RDU655372:RDW655376 RNQ655372:RNS655376 RXM655372:RXO655376 SHI655372:SHK655376 SRE655372:SRG655376 TBA655372:TBC655376 TKW655372:TKY655376 TUS655372:TUU655376 UEO655372:UEQ655376 UOK655372:UOM655376 UYG655372:UYI655376 VIC655372:VIE655376 VRY655372:VSA655376 WBU655372:WBW655376 WLQ655372:WLS655376 WVM655372:WVO655376 I720908:K720912 JA720908:JC720912 SW720908:SY720912 ACS720908:ACU720912 AMO720908:AMQ720912 AWK720908:AWM720912 BGG720908:BGI720912 BQC720908:BQE720912 BZY720908:CAA720912 CJU720908:CJW720912 CTQ720908:CTS720912 DDM720908:DDO720912 DNI720908:DNK720912 DXE720908:DXG720912 EHA720908:EHC720912 EQW720908:EQY720912 FAS720908:FAU720912 FKO720908:FKQ720912 FUK720908:FUM720912 GEG720908:GEI720912 GOC720908:GOE720912 GXY720908:GYA720912 HHU720908:HHW720912 HRQ720908:HRS720912 IBM720908:IBO720912 ILI720908:ILK720912 IVE720908:IVG720912 JFA720908:JFC720912 JOW720908:JOY720912 JYS720908:JYU720912 KIO720908:KIQ720912 KSK720908:KSM720912 LCG720908:LCI720912 LMC720908:LME720912 LVY720908:LWA720912 MFU720908:MFW720912 MPQ720908:MPS720912 MZM720908:MZO720912 NJI720908:NJK720912 NTE720908:NTG720912 ODA720908:ODC720912 OMW720908:OMY720912 OWS720908:OWU720912 PGO720908:PGQ720912 PQK720908:PQM720912 QAG720908:QAI720912 QKC720908:QKE720912 QTY720908:QUA720912 RDU720908:RDW720912 RNQ720908:RNS720912 RXM720908:RXO720912 SHI720908:SHK720912 SRE720908:SRG720912 TBA720908:TBC720912 TKW720908:TKY720912 TUS720908:TUU720912 UEO720908:UEQ720912 UOK720908:UOM720912 UYG720908:UYI720912 VIC720908:VIE720912 VRY720908:VSA720912 WBU720908:WBW720912 WLQ720908:WLS720912 WVM720908:WVO720912 I786444:K786448 JA786444:JC786448 SW786444:SY786448 ACS786444:ACU786448 AMO786444:AMQ786448 AWK786444:AWM786448 BGG786444:BGI786448 BQC786444:BQE786448 BZY786444:CAA786448 CJU786444:CJW786448 CTQ786444:CTS786448 DDM786444:DDO786448 DNI786444:DNK786448 DXE786444:DXG786448 EHA786444:EHC786448 EQW786444:EQY786448 FAS786444:FAU786448 FKO786444:FKQ786448 FUK786444:FUM786448 GEG786444:GEI786448 GOC786444:GOE786448 GXY786444:GYA786448 HHU786444:HHW786448 HRQ786444:HRS786448 IBM786444:IBO786448 ILI786444:ILK786448 IVE786444:IVG786448 JFA786444:JFC786448 JOW786444:JOY786448 JYS786444:JYU786448 KIO786444:KIQ786448 KSK786444:KSM786448 LCG786444:LCI786448 LMC786444:LME786448 LVY786444:LWA786448 MFU786444:MFW786448 MPQ786444:MPS786448 MZM786444:MZO786448 NJI786444:NJK786448 NTE786444:NTG786448 ODA786444:ODC786448 OMW786444:OMY786448 OWS786444:OWU786448 PGO786444:PGQ786448 PQK786444:PQM786448 QAG786444:QAI786448 QKC786444:QKE786448 QTY786444:QUA786448 RDU786444:RDW786448 RNQ786444:RNS786448 RXM786444:RXO786448 SHI786444:SHK786448 SRE786444:SRG786448 TBA786444:TBC786448 TKW786444:TKY786448 TUS786444:TUU786448 UEO786444:UEQ786448 UOK786444:UOM786448 UYG786444:UYI786448 VIC786444:VIE786448 VRY786444:VSA786448 WBU786444:WBW786448 WLQ786444:WLS786448 WVM786444:WVO786448 I851980:K851984 JA851980:JC851984 SW851980:SY851984 ACS851980:ACU851984 AMO851980:AMQ851984 AWK851980:AWM851984 BGG851980:BGI851984 BQC851980:BQE851984 BZY851980:CAA851984 CJU851980:CJW851984 CTQ851980:CTS851984 DDM851980:DDO851984 DNI851980:DNK851984 DXE851980:DXG851984 EHA851980:EHC851984 EQW851980:EQY851984 FAS851980:FAU851984 FKO851980:FKQ851984 FUK851980:FUM851984 GEG851980:GEI851984 GOC851980:GOE851984 GXY851980:GYA851984 HHU851980:HHW851984 HRQ851980:HRS851984 IBM851980:IBO851984 ILI851980:ILK851984 IVE851980:IVG851984 JFA851980:JFC851984 JOW851980:JOY851984 JYS851980:JYU851984 KIO851980:KIQ851984 KSK851980:KSM851984 LCG851980:LCI851984 LMC851980:LME851984 LVY851980:LWA851984 MFU851980:MFW851984 MPQ851980:MPS851984 MZM851980:MZO851984 NJI851980:NJK851984 NTE851980:NTG851984 ODA851980:ODC851984 OMW851980:OMY851984 OWS851980:OWU851984 PGO851980:PGQ851984 PQK851980:PQM851984 QAG851980:QAI851984 QKC851980:QKE851984 QTY851980:QUA851984 RDU851980:RDW851984 RNQ851980:RNS851984 RXM851980:RXO851984 SHI851980:SHK851984 SRE851980:SRG851984 TBA851980:TBC851984 TKW851980:TKY851984 TUS851980:TUU851984 UEO851980:UEQ851984 UOK851980:UOM851984 UYG851980:UYI851984 VIC851980:VIE851984 VRY851980:VSA851984 WBU851980:WBW851984 WLQ851980:WLS851984 WVM851980:WVO851984 I917516:K917520 JA917516:JC917520 SW917516:SY917520 ACS917516:ACU917520 AMO917516:AMQ917520 AWK917516:AWM917520 BGG917516:BGI917520 BQC917516:BQE917520 BZY917516:CAA917520 CJU917516:CJW917520 CTQ917516:CTS917520 DDM917516:DDO917520 DNI917516:DNK917520 DXE917516:DXG917520 EHA917516:EHC917520 EQW917516:EQY917520 FAS917516:FAU917520 FKO917516:FKQ917520 FUK917516:FUM917520 GEG917516:GEI917520 GOC917516:GOE917520 GXY917516:GYA917520 HHU917516:HHW917520 HRQ917516:HRS917520 IBM917516:IBO917520 ILI917516:ILK917520 IVE917516:IVG917520 JFA917516:JFC917520 JOW917516:JOY917520 JYS917516:JYU917520 KIO917516:KIQ917520 KSK917516:KSM917520 LCG917516:LCI917520 LMC917516:LME917520 LVY917516:LWA917520 MFU917516:MFW917520 MPQ917516:MPS917520 MZM917516:MZO917520 NJI917516:NJK917520 NTE917516:NTG917520 ODA917516:ODC917520 OMW917516:OMY917520 OWS917516:OWU917520 PGO917516:PGQ917520 PQK917516:PQM917520 QAG917516:QAI917520 QKC917516:QKE917520 QTY917516:QUA917520 RDU917516:RDW917520 RNQ917516:RNS917520 RXM917516:RXO917520 SHI917516:SHK917520 SRE917516:SRG917520 TBA917516:TBC917520 TKW917516:TKY917520 TUS917516:TUU917520 UEO917516:UEQ917520 UOK917516:UOM917520 UYG917516:UYI917520 VIC917516:VIE917520 VRY917516:VSA917520 WBU917516:WBW917520 WLQ917516:WLS917520 WVM917516:WVO917520 I983052:K983056 JA983052:JC983056 SW983052:SY983056 ACS983052:ACU983056 AMO983052:AMQ983056 AWK983052:AWM983056 BGG983052:BGI983056 BQC983052:BQE983056 BZY983052:CAA983056 CJU983052:CJW983056 CTQ983052:CTS983056 DDM983052:DDO983056 DNI983052:DNK983056 DXE983052:DXG983056 EHA983052:EHC983056 EQW983052:EQY983056 FAS983052:FAU983056 FKO983052:FKQ983056 FUK983052:FUM983056 GEG983052:GEI983056 GOC983052:GOE983056 GXY983052:GYA983056 HHU983052:HHW983056 HRQ983052:HRS983056 IBM983052:IBO983056 ILI983052:ILK983056 IVE983052:IVG983056 JFA983052:JFC983056 JOW983052:JOY983056 JYS983052:JYU983056 KIO983052:KIQ983056 KSK983052:KSM983056 LCG983052:LCI983056 LMC983052:LME983056 LVY983052:LWA983056 MFU983052:MFW983056 MPQ983052:MPS983056 MZM983052:MZO983056 NJI983052:NJK983056 NTE983052:NTG983056 ODA983052:ODC983056 OMW983052:OMY983056 OWS983052:OWU983056 PGO983052:PGQ983056 PQK983052:PQM983056 QAG983052:QAI983056 QKC983052:QKE983056 QTY983052:QUA983056 RDU983052:RDW983056 RNQ983052:RNS983056 RXM983052:RXO983056 SHI983052:SHK983056 SRE983052:SRG983056 TBA983052:TBC983056 TKW983052:TKY983056 TUS983052:TUU983056 UEO983052:UEQ983056 UOK983052:UOM983056 UYG983052:UYI983056 VIC983052:VIE983056 VRY983052:VSA983056 WBU983052:WBW983056 WLQ983052:WLS983056 WVM983052:WVO983056 N9:O16 JF9:JG16 TB9:TC16 ACX9:ACY16 AMT9:AMU16 AWP9:AWQ16 BGL9:BGM16 BQH9:BQI16 CAD9:CAE16 CJZ9:CKA16 CTV9:CTW16 DDR9:DDS16 DNN9:DNO16 DXJ9:DXK16 EHF9:EHG16 ERB9:ERC16 FAX9:FAY16 FKT9:FKU16 FUP9:FUQ16 GEL9:GEM16 GOH9:GOI16 GYD9:GYE16 HHZ9:HIA16 HRV9:HRW16 IBR9:IBS16 ILN9:ILO16 IVJ9:IVK16 JFF9:JFG16 JPB9:JPC16 JYX9:JYY16 KIT9:KIU16 KSP9:KSQ16 LCL9:LCM16 LMH9:LMI16 LWD9:LWE16 MFZ9:MGA16 MPV9:MPW16 MZR9:MZS16 NJN9:NJO16 NTJ9:NTK16 ODF9:ODG16 ONB9:ONC16 OWX9:OWY16 PGT9:PGU16 PQP9:PQQ16 QAL9:QAM16 QKH9:QKI16 QUD9:QUE16 RDZ9:REA16 RNV9:RNW16 RXR9:RXS16 SHN9:SHO16 SRJ9:SRK16 TBF9:TBG16 TLB9:TLC16 TUX9:TUY16 UET9:UEU16 UOP9:UOQ16 UYL9:UYM16 VIH9:VII16 VSD9:VSE16 WBZ9:WCA16 WLV9:WLW16 WVR9:WVS16 N65545:O65552 JF65545:JG65552 TB65545:TC65552 ACX65545:ACY65552 AMT65545:AMU65552 AWP65545:AWQ65552 BGL65545:BGM65552 BQH65545:BQI65552 CAD65545:CAE65552 CJZ65545:CKA65552 CTV65545:CTW65552 DDR65545:DDS65552 DNN65545:DNO65552 DXJ65545:DXK65552 EHF65545:EHG65552 ERB65545:ERC65552 FAX65545:FAY65552 FKT65545:FKU65552 FUP65545:FUQ65552 GEL65545:GEM65552 GOH65545:GOI65552 GYD65545:GYE65552 HHZ65545:HIA65552 HRV65545:HRW65552 IBR65545:IBS65552 ILN65545:ILO65552 IVJ65545:IVK65552 JFF65545:JFG65552 JPB65545:JPC65552 JYX65545:JYY65552 KIT65545:KIU65552 KSP65545:KSQ65552 LCL65545:LCM65552 LMH65545:LMI65552 LWD65545:LWE65552 MFZ65545:MGA65552 MPV65545:MPW65552 MZR65545:MZS65552 NJN65545:NJO65552 NTJ65545:NTK65552 ODF65545:ODG65552 ONB65545:ONC65552 OWX65545:OWY65552 PGT65545:PGU65552 PQP65545:PQQ65552 QAL65545:QAM65552 QKH65545:QKI65552 QUD65545:QUE65552 RDZ65545:REA65552 RNV65545:RNW65552 RXR65545:RXS65552 SHN65545:SHO65552 SRJ65545:SRK65552 TBF65545:TBG65552 TLB65545:TLC65552 TUX65545:TUY65552 UET65545:UEU65552 UOP65545:UOQ65552 UYL65545:UYM65552 VIH65545:VII65552 VSD65545:VSE65552 WBZ65545:WCA65552 WLV65545:WLW65552 WVR65545:WVS65552 N131081:O131088 JF131081:JG131088 TB131081:TC131088 ACX131081:ACY131088 AMT131081:AMU131088 AWP131081:AWQ131088 BGL131081:BGM131088 BQH131081:BQI131088 CAD131081:CAE131088 CJZ131081:CKA131088 CTV131081:CTW131088 DDR131081:DDS131088 DNN131081:DNO131088 DXJ131081:DXK131088 EHF131081:EHG131088 ERB131081:ERC131088 FAX131081:FAY131088 FKT131081:FKU131088 FUP131081:FUQ131088 GEL131081:GEM131088 GOH131081:GOI131088 GYD131081:GYE131088 HHZ131081:HIA131088 HRV131081:HRW131088 IBR131081:IBS131088 ILN131081:ILO131088 IVJ131081:IVK131088 JFF131081:JFG131088 JPB131081:JPC131088 JYX131081:JYY131088 KIT131081:KIU131088 KSP131081:KSQ131088 LCL131081:LCM131088 LMH131081:LMI131088 LWD131081:LWE131088 MFZ131081:MGA131088 MPV131081:MPW131088 MZR131081:MZS131088 NJN131081:NJO131088 NTJ131081:NTK131088 ODF131081:ODG131088 ONB131081:ONC131088 OWX131081:OWY131088 PGT131081:PGU131088 PQP131081:PQQ131088 QAL131081:QAM131088 QKH131081:QKI131088 QUD131081:QUE131088 RDZ131081:REA131088 RNV131081:RNW131088 RXR131081:RXS131088 SHN131081:SHO131088 SRJ131081:SRK131088 TBF131081:TBG131088 TLB131081:TLC131088 TUX131081:TUY131088 UET131081:UEU131088 UOP131081:UOQ131088 UYL131081:UYM131088 VIH131081:VII131088 VSD131081:VSE131088 WBZ131081:WCA131088 WLV131081:WLW131088 WVR131081:WVS131088 N196617:O196624 JF196617:JG196624 TB196617:TC196624 ACX196617:ACY196624 AMT196617:AMU196624 AWP196617:AWQ196624 BGL196617:BGM196624 BQH196617:BQI196624 CAD196617:CAE196624 CJZ196617:CKA196624 CTV196617:CTW196624 DDR196617:DDS196624 DNN196617:DNO196624 DXJ196617:DXK196624 EHF196617:EHG196624 ERB196617:ERC196624 FAX196617:FAY196624 FKT196617:FKU196624 FUP196617:FUQ196624 GEL196617:GEM196624 GOH196617:GOI196624 GYD196617:GYE196624 HHZ196617:HIA196624 HRV196617:HRW196624 IBR196617:IBS196624 ILN196617:ILO196624 IVJ196617:IVK196624 JFF196617:JFG196624 JPB196617:JPC196624 JYX196617:JYY196624 KIT196617:KIU196624 KSP196617:KSQ196624 LCL196617:LCM196624 LMH196617:LMI196624 LWD196617:LWE196624 MFZ196617:MGA196624 MPV196617:MPW196624 MZR196617:MZS196624 NJN196617:NJO196624 NTJ196617:NTK196624 ODF196617:ODG196624 ONB196617:ONC196624 OWX196617:OWY196624 PGT196617:PGU196624 PQP196617:PQQ196624 QAL196617:QAM196624 QKH196617:QKI196624 QUD196617:QUE196624 RDZ196617:REA196624 RNV196617:RNW196624 RXR196617:RXS196624 SHN196617:SHO196624 SRJ196617:SRK196624 TBF196617:TBG196624 TLB196617:TLC196624 TUX196617:TUY196624 UET196617:UEU196624 UOP196617:UOQ196624 UYL196617:UYM196624 VIH196617:VII196624 VSD196617:VSE196624 WBZ196617:WCA196624 WLV196617:WLW196624 WVR196617:WVS196624 N262153:O262160 JF262153:JG262160 TB262153:TC262160 ACX262153:ACY262160 AMT262153:AMU262160 AWP262153:AWQ262160 BGL262153:BGM262160 BQH262153:BQI262160 CAD262153:CAE262160 CJZ262153:CKA262160 CTV262153:CTW262160 DDR262153:DDS262160 DNN262153:DNO262160 DXJ262153:DXK262160 EHF262153:EHG262160 ERB262153:ERC262160 FAX262153:FAY262160 FKT262153:FKU262160 FUP262153:FUQ262160 GEL262153:GEM262160 GOH262153:GOI262160 GYD262153:GYE262160 HHZ262153:HIA262160 HRV262153:HRW262160 IBR262153:IBS262160 ILN262153:ILO262160 IVJ262153:IVK262160 JFF262153:JFG262160 JPB262153:JPC262160 JYX262153:JYY262160 KIT262153:KIU262160 KSP262153:KSQ262160 LCL262153:LCM262160 LMH262153:LMI262160 LWD262153:LWE262160 MFZ262153:MGA262160 MPV262153:MPW262160 MZR262153:MZS262160 NJN262153:NJO262160 NTJ262153:NTK262160 ODF262153:ODG262160 ONB262153:ONC262160 OWX262153:OWY262160 PGT262153:PGU262160 PQP262153:PQQ262160 QAL262153:QAM262160 QKH262153:QKI262160 QUD262153:QUE262160 RDZ262153:REA262160 RNV262153:RNW262160 RXR262153:RXS262160 SHN262153:SHO262160 SRJ262153:SRK262160 TBF262153:TBG262160 TLB262153:TLC262160 TUX262153:TUY262160 UET262153:UEU262160 UOP262153:UOQ262160 UYL262153:UYM262160 VIH262153:VII262160 VSD262153:VSE262160 WBZ262153:WCA262160 WLV262153:WLW262160 WVR262153:WVS262160 N327689:O327696 JF327689:JG327696 TB327689:TC327696 ACX327689:ACY327696 AMT327689:AMU327696 AWP327689:AWQ327696 BGL327689:BGM327696 BQH327689:BQI327696 CAD327689:CAE327696 CJZ327689:CKA327696 CTV327689:CTW327696 DDR327689:DDS327696 DNN327689:DNO327696 DXJ327689:DXK327696 EHF327689:EHG327696 ERB327689:ERC327696 FAX327689:FAY327696 FKT327689:FKU327696 FUP327689:FUQ327696 GEL327689:GEM327696 GOH327689:GOI327696 GYD327689:GYE327696 HHZ327689:HIA327696 HRV327689:HRW327696 IBR327689:IBS327696 ILN327689:ILO327696 IVJ327689:IVK327696 JFF327689:JFG327696 JPB327689:JPC327696 JYX327689:JYY327696 KIT327689:KIU327696 KSP327689:KSQ327696 LCL327689:LCM327696 LMH327689:LMI327696 LWD327689:LWE327696 MFZ327689:MGA327696 MPV327689:MPW327696 MZR327689:MZS327696 NJN327689:NJO327696 NTJ327689:NTK327696 ODF327689:ODG327696 ONB327689:ONC327696 OWX327689:OWY327696 PGT327689:PGU327696 PQP327689:PQQ327696 QAL327689:QAM327696 QKH327689:QKI327696 QUD327689:QUE327696 RDZ327689:REA327696 RNV327689:RNW327696 RXR327689:RXS327696 SHN327689:SHO327696 SRJ327689:SRK327696 TBF327689:TBG327696 TLB327689:TLC327696 TUX327689:TUY327696 UET327689:UEU327696 UOP327689:UOQ327696 UYL327689:UYM327696 VIH327689:VII327696 VSD327689:VSE327696 WBZ327689:WCA327696 WLV327689:WLW327696 WVR327689:WVS327696 N393225:O393232 JF393225:JG393232 TB393225:TC393232 ACX393225:ACY393232 AMT393225:AMU393232 AWP393225:AWQ393232 BGL393225:BGM393232 BQH393225:BQI393232 CAD393225:CAE393232 CJZ393225:CKA393232 CTV393225:CTW393232 DDR393225:DDS393232 DNN393225:DNO393232 DXJ393225:DXK393232 EHF393225:EHG393232 ERB393225:ERC393232 FAX393225:FAY393232 FKT393225:FKU393232 FUP393225:FUQ393232 GEL393225:GEM393232 GOH393225:GOI393232 GYD393225:GYE393232 HHZ393225:HIA393232 HRV393225:HRW393232 IBR393225:IBS393232 ILN393225:ILO393232 IVJ393225:IVK393232 JFF393225:JFG393232 JPB393225:JPC393232 JYX393225:JYY393232 KIT393225:KIU393232 KSP393225:KSQ393232 LCL393225:LCM393232 LMH393225:LMI393232 LWD393225:LWE393232 MFZ393225:MGA393232 MPV393225:MPW393232 MZR393225:MZS393232 NJN393225:NJO393232 NTJ393225:NTK393232 ODF393225:ODG393232 ONB393225:ONC393232 OWX393225:OWY393232 PGT393225:PGU393232 PQP393225:PQQ393232 QAL393225:QAM393232 QKH393225:QKI393232 QUD393225:QUE393232 RDZ393225:REA393232 RNV393225:RNW393232 RXR393225:RXS393232 SHN393225:SHO393232 SRJ393225:SRK393232 TBF393225:TBG393232 TLB393225:TLC393232 TUX393225:TUY393232 UET393225:UEU393232 UOP393225:UOQ393232 UYL393225:UYM393232 VIH393225:VII393232 VSD393225:VSE393232 WBZ393225:WCA393232 WLV393225:WLW393232 WVR393225:WVS393232 N458761:O458768 JF458761:JG458768 TB458761:TC458768 ACX458761:ACY458768 AMT458761:AMU458768 AWP458761:AWQ458768 BGL458761:BGM458768 BQH458761:BQI458768 CAD458761:CAE458768 CJZ458761:CKA458768 CTV458761:CTW458768 DDR458761:DDS458768 DNN458761:DNO458768 DXJ458761:DXK458768 EHF458761:EHG458768 ERB458761:ERC458768 FAX458761:FAY458768 FKT458761:FKU458768 FUP458761:FUQ458768 GEL458761:GEM458768 GOH458761:GOI458768 GYD458761:GYE458768 HHZ458761:HIA458768 HRV458761:HRW458768 IBR458761:IBS458768 ILN458761:ILO458768 IVJ458761:IVK458768 JFF458761:JFG458768 JPB458761:JPC458768 JYX458761:JYY458768 KIT458761:KIU458768 KSP458761:KSQ458768 LCL458761:LCM458768 LMH458761:LMI458768 LWD458761:LWE458768 MFZ458761:MGA458768 MPV458761:MPW458768 MZR458761:MZS458768 NJN458761:NJO458768 NTJ458761:NTK458768 ODF458761:ODG458768 ONB458761:ONC458768 OWX458761:OWY458768 PGT458761:PGU458768 PQP458761:PQQ458768 QAL458761:QAM458768 QKH458761:QKI458768 QUD458761:QUE458768 RDZ458761:REA458768 RNV458761:RNW458768 RXR458761:RXS458768 SHN458761:SHO458768 SRJ458761:SRK458768 TBF458761:TBG458768 TLB458761:TLC458768 TUX458761:TUY458768 UET458761:UEU458768 UOP458761:UOQ458768 UYL458761:UYM458768 VIH458761:VII458768 VSD458761:VSE458768 WBZ458761:WCA458768 WLV458761:WLW458768 WVR458761:WVS458768 N524297:O524304 JF524297:JG524304 TB524297:TC524304 ACX524297:ACY524304 AMT524297:AMU524304 AWP524297:AWQ524304 BGL524297:BGM524304 BQH524297:BQI524304 CAD524297:CAE524304 CJZ524297:CKA524304 CTV524297:CTW524304 DDR524297:DDS524304 DNN524297:DNO524304 DXJ524297:DXK524304 EHF524297:EHG524304 ERB524297:ERC524304 FAX524297:FAY524304 FKT524297:FKU524304 FUP524297:FUQ524304 GEL524297:GEM524304 GOH524297:GOI524304 GYD524297:GYE524304 HHZ524297:HIA524304 HRV524297:HRW524304 IBR524297:IBS524304 ILN524297:ILO524304 IVJ524297:IVK524304 JFF524297:JFG524304 JPB524297:JPC524304 JYX524297:JYY524304 KIT524297:KIU524304 KSP524297:KSQ524304 LCL524297:LCM524304 LMH524297:LMI524304 LWD524297:LWE524304 MFZ524297:MGA524304 MPV524297:MPW524304 MZR524297:MZS524304 NJN524297:NJO524304 NTJ524297:NTK524304 ODF524297:ODG524304 ONB524297:ONC524304 OWX524297:OWY524304 PGT524297:PGU524304 PQP524297:PQQ524304 QAL524297:QAM524304 QKH524297:QKI524304 QUD524297:QUE524304 RDZ524297:REA524304 RNV524297:RNW524304 RXR524297:RXS524304 SHN524297:SHO524304 SRJ524297:SRK524304 TBF524297:TBG524304 TLB524297:TLC524304 TUX524297:TUY524304 UET524297:UEU524304 UOP524297:UOQ524304 UYL524297:UYM524304 VIH524297:VII524304 VSD524297:VSE524304 WBZ524297:WCA524304 WLV524297:WLW524304 WVR524297:WVS524304 N589833:O589840 JF589833:JG589840 TB589833:TC589840 ACX589833:ACY589840 AMT589833:AMU589840 AWP589833:AWQ589840 BGL589833:BGM589840 BQH589833:BQI589840 CAD589833:CAE589840 CJZ589833:CKA589840 CTV589833:CTW589840 DDR589833:DDS589840 DNN589833:DNO589840 DXJ589833:DXK589840 EHF589833:EHG589840 ERB589833:ERC589840 FAX589833:FAY589840 FKT589833:FKU589840 FUP589833:FUQ589840 GEL589833:GEM589840 GOH589833:GOI589840 GYD589833:GYE589840 HHZ589833:HIA589840 HRV589833:HRW589840 IBR589833:IBS589840 ILN589833:ILO589840 IVJ589833:IVK589840 JFF589833:JFG589840 JPB589833:JPC589840 JYX589833:JYY589840 KIT589833:KIU589840 KSP589833:KSQ589840 LCL589833:LCM589840 LMH589833:LMI589840 LWD589833:LWE589840 MFZ589833:MGA589840 MPV589833:MPW589840 MZR589833:MZS589840 NJN589833:NJO589840 NTJ589833:NTK589840 ODF589833:ODG589840 ONB589833:ONC589840 OWX589833:OWY589840 PGT589833:PGU589840 PQP589833:PQQ589840 QAL589833:QAM589840 QKH589833:QKI589840 QUD589833:QUE589840 RDZ589833:REA589840 RNV589833:RNW589840 RXR589833:RXS589840 SHN589833:SHO589840 SRJ589833:SRK589840 TBF589833:TBG589840 TLB589833:TLC589840 TUX589833:TUY589840 UET589833:UEU589840 UOP589833:UOQ589840 UYL589833:UYM589840 VIH589833:VII589840 VSD589833:VSE589840 WBZ589833:WCA589840 WLV589833:WLW589840 WVR589833:WVS589840 N655369:O655376 JF655369:JG655376 TB655369:TC655376 ACX655369:ACY655376 AMT655369:AMU655376 AWP655369:AWQ655376 BGL655369:BGM655376 BQH655369:BQI655376 CAD655369:CAE655376 CJZ655369:CKA655376 CTV655369:CTW655376 DDR655369:DDS655376 DNN655369:DNO655376 DXJ655369:DXK655376 EHF655369:EHG655376 ERB655369:ERC655376 FAX655369:FAY655376 FKT655369:FKU655376 FUP655369:FUQ655376 GEL655369:GEM655376 GOH655369:GOI655376 GYD655369:GYE655376 HHZ655369:HIA655376 HRV655369:HRW655376 IBR655369:IBS655376 ILN655369:ILO655376 IVJ655369:IVK655376 JFF655369:JFG655376 JPB655369:JPC655376 JYX655369:JYY655376 KIT655369:KIU655376 KSP655369:KSQ655376 LCL655369:LCM655376 LMH655369:LMI655376 LWD655369:LWE655376 MFZ655369:MGA655376 MPV655369:MPW655376 MZR655369:MZS655376 NJN655369:NJO655376 NTJ655369:NTK655376 ODF655369:ODG655376 ONB655369:ONC655376 OWX655369:OWY655376 PGT655369:PGU655376 PQP655369:PQQ655376 QAL655369:QAM655376 QKH655369:QKI655376 QUD655369:QUE655376 RDZ655369:REA655376 RNV655369:RNW655376 RXR655369:RXS655376 SHN655369:SHO655376 SRJ655369:SRK655376 TBF655369:TBG655376 TLB655369:TLC655376 TUX655369:TUY655376 UET655369:UEU655376 UOP655369:UOQ655376 UYL655369:UYM655376 VIH655369:VII655376 VSD655369:VSE655376 WBZ655369:WCA655376 WLV655369:WLW655376 WVR655369:WVS655376 N720905:O720912 JF720905:JG720912 TB720905:TC720912 ACX720905:ACY720912 AMT720905:AMU720912 AWP720905:AWQ720912 BGL720905:BGM720912 BQH720905:BQI720912 CAD720905:CAE720912 CJZ720905:CKA720912 CTV720905:CTW720912 DDR720905:DDS720912 DNN720905:DNO720912 DXJ720905:DXK720912 EHF720905:EHG720912 ERB720905:ERC720912 FAX720905:FAY720912 FKT720905:FKU720912 FUP720905:FUQ720912 GEL720905:GEM720912 GOH720905:GOI720912 GYD720905:GYE720912 HHZ720905:HIA720912 HRV720905:HRW720912 IBR720905:IBS720912 ILN720905:ILO720912 IVJ720905:IVK720912 JFF720905:JFG720912 JPB720905:JPC720912 JYX720905:JYY720912 KIT720905:KIU720912 KSP720905:KSQ720912 LCL720905:LCM720912 LMH720905:LMI720912 LWD720905:LWE720912 MFZ720905:MGA720912 MPV720905:MPW720912 MZR720905:MZS720912 NJN720905:NJO720912 NTJ720905:NTK720912 ODF720905:ODG720912 ONB720905:ONC720912 OWX720905:OWY720912 PGT720905:PGU720912 PQP720905:PQQ720912 QAL720905:QAM720912 QKH720905:QKI720912 QUD720905:QUE720912 RDZ720905:REA720912 RNV720905:RNW720912 RXR720905:RXS720912 SHN720905:SHO720912 SRJ720905:SRK720912 TBF720905:TBG720912 TLB720905:TLC720912 TUX720905:TUY720912 UET720905:UEU720912 UOP720905:UOQ720912 UYL720905:UYM720912 VIH720905:VII720912 VSD720905:VSE720912 WBZ720905:WCA720912 WLV720905:WLW720912 WVR720905:WVS720912 N786441:O786448 JF786441:JG786448 TB786441:TC786448 ACX786441:ACY786448 AMT786441:AMU786448 AWP786441:AWQ786448 BGL786441:BGM786448 BQH786441:BQI786448 CAD786441:CAE786448 CJZ786441:CKA786448 CTV786441:CTW786448 DDR786441:DDS786448 DNN786441:DNO786448 DXJ786441:DXK786448 EHF786441:EHG786448 ERB786441:ERC786448 FAX786441:FAY786448 FKT786441:FKU786448 FUP786441:FUQ786448 GEL786441:GEM786448 GOH786441:GOI786448 GYD786441:GYE786448 HHZ786441:HIA786448 HRV786441:HRW786448 IBR786441:IBS786448 ILN786441:ILO786448 IVJ786441:IVK786448 JFF786441:JFG786448 JPB786441:JPC786448 JYX786441:JYY786448 KIT786441:KIU786448 KSP786441:KSQ786448 LCL786441:LCM786448 LMH786441:LMI786448 LWD786441:LWE786448 MFZ786441:MGA786448 MPV786441:MPW786448 MZR786441:MZS786448 NJN786441:NJO786448 NTJ786441:NTK786448 ODF786441:ODG786448 ONB786441:ONC786448 OWX786441:OWY786448 PGT786441:PGU786448 PQP786441:PQQ786448 QAL786441:QAM786448 QKH786441:QKI786448 QUD786441:QUE786448 RDZ786441:REA786448 RNV786441:RNW786448 RXR786441:RXS786448 SHN786441:SHO786448 SRJ786441:SRK786448 TBF786441:TBG786448 TLB786441:TLC786448 TUX786441:TUY786448 UET786441:UEU786448 UOP786441:UOQ786448 UYL786441:UYM786448 VIH786441:VII786448 VSD786441:VSE786448 WBZ786441:WCA786448 WLV786441:WLW786448 WVR786441:WVS786448 N851977:O851984 JF851977:JG851984 TB851977:TC851984 ACX851977:ACY851984 AMT851977:AMU851984 AWP851977:AWQ851984 BGL851977:BGM851984 BQH851977:BQI851984 CAD851977:CAE851984 CJZ851977:CKA851984 CTV851977:CTW851984 DDR851977:DDS851984 DNN851977:DNO851984 DXJ851977:DXK851984 EHF851977:EHG851984 ERB851977:ERC851984 FAX851977:FAY851984 FKT851977:FKU851984 FUP851977:FUQ851984 GEL851977:GEM851984 GOH851977:GOI851984 GYD851977:GYE851984 HHZ851977:HIA851984 HRV851977:HRW851984 IBR851977:IBS851984 ILN851977:ILO851984 IVJ851977:IVK851984 JFF851977:JFG851984 JPB851977:JPC851984 JYX851977:JYY851984 KIT851977:KIU851984 KSP851977:KSQ851984 LCL851977:LCM851984 LMH851977:LMI851984 LWD851977:LWE851984 MFZ851977:MGA851984 MPV851977:MPW851984 MZR851977:MZS851984 NJN851977:NJO851984 NTJ851977:NTK851984 ODF851977:ODG851984 ONB851977:ONC851984 OWX851977:OWY851984 PGT851977:PGU851984 PQP851977:PQQ851984 QAL851977:QAM851984 QKH851977:QKI851984 QUD851977:QUE851984 RDZ851977:REA851984 RNV851977:RNW851984 RXR851977:RXS851984 SHN851977:SHO851984 SRJ851977:SRK851984 TBF851977:TBG851984 TLB851977:TLC851984 TUX851977:TUY851984 UET851977:UEU851984 UOP851977:UOQ851984 UYL851977:UYM851984 VIH851977:VII851984 VSD851977:VSE851984 WBZ851977:WCA851984 WLV851977:WLW851984 WVR851977:WVS851984 N917513:O917520 JF917513:JG917520 TB917513:TC917520 ACX917513:ACY917520 AMT917513:AMU917520 AWP917513:AWQ917520 BGL917513:BGM917520 BQH917513:BQI917520 CAD917513:CAE917520 CJZ917513:CKA917520 CTV917513:CTW917520 DDR917513:DDS917520 DNN917513:DNO917520 DXJ917513:DXK917520 EHF917513:EHG917520 ERB917513:ERC917520 FAX917513:FAY917520 FKT917513:FKU917520 FUP917513:FUQ917520 GEL917513:GEM917520 GOH917513:GOI917520 GYD917513:GYE917520 HHZ917513:HIA917520 HRV917513:HRW917520 IBR917513:IBS917520 ILN917513:ILO917520 IVJ917513:IVK917520 JFF917513:JFG917520 JPB917513:JPC917520 JYX917513:JYY917520 KIT917513:KIU917520 KSP917513:KSQ917520 LCL917513:LCM917520 LMH917513:LMI917520 LWD917513:LWE917520 MFZ917513:MGA917520 MPV917513:MPW917520 MZR917513:MZS917520 NJN917513:NJO917520 NTJ917513:NTK917520 ODF917513:ODG917520 ONB917513:ONC917520 OWX917513:OWY917520 PGT917513:PGU917520 PQP917513:PQQ917520 QAL917513:QAM917520 QKH917513:QKI917520 QUD917513:QUE917520 RDZ917513:REA917520 RNV917513:RNW917520 RXR917513:RXS917520 SHN917513:SHO917520 SRJ917513:SRK917520 TBF917513:TBG917520 TLB917513:TLC917520 TUX917513:TUY917520 UET917513:UEU917520 UOP917513:UOQ917520 UYL917513:UYM917520 VIH917513:VII917520 VSD917513:VSE917520 WBZ917513:WCA917520 WLV917513:WLW917520 WVR917513:WVS917520 N983049:O983056 JF983049:JG983056 TB983049:TC983056 ACX983049:ACY983056 AMT983049:AMU983056 AWP983049:AWQ983056 BGL983049:BGM983056 BQH983049:BQI983056 CAD983049:CAE983056 CJZ983049:CKA983056 CTV983049:CTW983056 DDR983049:DDS983056 DNN983049:DNO983056 DXJ983049:DXK983056 EHF983049:EHG983056 ERB983049:ERC983056 FAX983049:FAY983056 FKT983049:FKU983056 FUP983049:FUQ983056 GEL983049:GEM983056 GOH983049:GOI983056 GYD983049:GYE983056 HHZ983049:HIA983056 HRV983049:HRW983056 IBR983049:IBS983056 ILN983049:ILO983056 IVJ983049:IVK983056 JFF983049:JFG983056 JPB983049:JPC983056 JYX983049:JYY983056 KIT983049:KIU983056 KSP983049:KSQ983056 LCL983049:LCM983056 LMH983049:LMI983056 LWD983049:LWE983056 MFZ983049:MGA983056 MPV983049:MPW983056 MZR983049:MZS983056 NJN983049:NJO983056 NTJ983049:NTK983056 ODF983049:ODG983056 ONB983049:ONC983056 OWX983049:OWY983056 PGT983049:PGU983056 PQP983049:PQQ983056 QAL983049:QAM983056 QKH983049:QKI983056 QUD983049:QUE983056 RDZ983049:REA983056 RNV983049:RNW983056 RXR983049:RXS983056 SHN983049:SHO983056 SRJ983049:SRK983056 TBF983049:TBG983056 TLB983049:TLC983056 TUX983049:TUY983056 UET983049:UEU983056 UOP983049:UOQ983056 UYL983049:UYM983056 VIH983049:VII983056 VSD983049:VSE983056 WBZ983049:WCA983056 WLV983049:WLW983056 WVR983049:WVS983056 JI12:JK16 TE12:TG16 ADA12:ADC16 AMW12:AMY16 AWS12:AWU16 BGO12:BGQ16 BQK12:BQM16 CAG12:CAI16 CKC12:CKE16 CTY12:CUA16 DDU12:DDW16 DNQ12:DNS16 DXM12:DXO16 EHI12:EHK16 ERE12:ERG16 FBA12:FBC16 FKW12:FKY16 FUS12:FUU16 GEO12:GEQ16 GOK12:GOM16 GYG12:GYI16 HIC12:HIE16 HRY12:HSA16 IBU12:IBW16 ILQ12:ILS16 IVM12:IVO16 JFI12:JFK16 JPE12:JPG16 JZA12:JZC16 KIW12:KIY16 KSS12:KSU16 LCO12:LCQ16 LMK12:LMM16 LWG12:LWI16 MGC12:MGE16 MPY12:MQA16 MZU12:MZW16 NJQ12:NJS16 NTM12:NTO16 ODI12:ODK16 ONE12:ONG16 OXA12:OXC16 PGW12:PGY16 PQS12:PQU16 QAO12:QAQ16 QKK12:QKM16 QUG12:QUI16 REC12:REE16 RNY12:ROA16 RXU12:RXW16 SHQ12:SHS16 SRM12:SRO16 TBI12:TBK16 TLE12:TLG16 TVA12:TVC16 UEW12:UEY16 UOS12:UOU16 UYO12:UYQ16 VIK12:VIM16 VSG12:VSI16 WCC12:WCE16 WLY12:WMA16 WVU12:WVW16 JI65548:JK65552 TE65548:TG65552 ADA65548:ADC65552 AMW65548:AMY65552 AWS65548:AWU65552 BGO65548:BGQ65552 BQK65548:BQM65552 CAG65548:CAI65552 CKC65548:CKE65552 CTY65548:CUA65552 DDU65548:DDW65552 DNQ65548:DNS65552 DXM65548:DXO65552 EHI65548:EHK65552 ERE65548:ERG65552 FBA65548:FBC65552 FKW65548:FKY65552 FUS65548:FUU65552 GEO65548:GEQ65552 GOK65548:GOM65552 GYG65548:GYI65552 HIC65548:HIE65552 HRY65548:HSA65552 IBU65548:IBW65552 ILQ65548:ILS65552 IVM65548:IVO65552 JFI65548:JFK65552 JPE65548:JPG65552 JZA65548:JZC65552 KIW65548:KIY65552 KSS65548:KSU65552 LCO65548:LCQ65552 LMK65548:LMM65552 LWG65548:LWI65552 MGC65548:MGE65552 MPY65548:MQA65552 MZU65548:MZW65552 NJQ65548:NJS65552 NTM65548:NTO65552 ODI65548:ODK65552 ONE65548:ONG65552 OXA65548:OXC65552 PGW65548:PGY65552 PQS65548:PQU65552 QAO65548:QAQ65552 QKK65548:QKM65552 QUG65548:QUI65552 REC65548:REE65552 RNY65548:ROA65552 RXU65548:RXW65552 SHQ65548:SHS65552 SRM65548:SRO65552 TBI65548:TBK65552 TLE65548:TLG65552 TVA65548:TVC65552 UEW65548:UEY65552 UOS65548:UOU65552 UYO65548:UYQ65552 VIK65548:VIM65552 VSG65548:VSI65552 WCC65548:WCE65552 WLY65548:WMA65552 WVU65548:WVW65552 JI131084:JK131088 TE131084:TG131088 ADA131084:ADC131088 AMW131084:AMY131088 AWS131084:AWU131088 BGO131084:BGQ131088 BQK131084:BQM131088 CAG131084:CAI131088 CKC131084:CKE131088 CTY131084:CUA131088 DDU131084:DDW131088 DNQ131084:DNS131088 DXM131084:DXO131088 EHI131084:EHK131088 ERE131084:ERG131088 FBA131084:FBC131088 FKW131084:FKY131088 FUS131084:FUU131088 GEO131084:GEQ131088 GOK131084:GOM131088 GYG131084:GYI131088 HIC131084:HIE131088 HRY131084:HSA131088 IBU131084:IBW131088 ILQ131084:ILS131088 IVM131084:IVO131088 JFI131084:JFK131088 JPE131084:JPG131088 JZA131084:JZC131088 KIW131084:KIY131088 KSS131084:KSU131088 LCO131084:LCQ131088 LMK131084:LMM131088 LWG131084:LWI131088 MGC131084:MGE131088 MPY131084:MQA131088 MZU131084:MZW131088 NJQ131084:NJS131088 NTM131084:NTO131088 ODI131084:ODK131088 ONE131084:ONG131088 OXA131084:OXC131088 PGW131084:PGY131088 PQS131084:PQU131088 QAO131084:QAQ131088 QKK131084:QKM131088 QUG131084:QUI131088 REC131084:REE131088 RNY131084:ROA131088 RXU131084:RXW131088 SHQ131084:SHS131088 SRM131084:SRO131088 TBI131084:TBK131088 TLE131084:TLG131088 TVA131084:TVC131088 UEW131084:UEY131088 UOS131084:UOU131088 UYO131084:UYQ131088 VIK131084:VIM131088 VSG131084:VSI131088 WCC131084:WCE131088 WLY131084:WMA131088 WVU131084:WVW131088 JI196620:JK196624 TE196620:TG196624 ADA196620:ADC196624 AMW196620:AMY196624 AWS196620:AWU196624 BGO196620:BGQ196624 BQK196620:BQM196624 CAG196620:CAI196624 CKC196620:CKE196624 CTY196620:CUA196624 DDU196620:DDW196624 DNQ196620:DNS196624 DXM196620:DXO196624 EHI196620:EHK196624 ERE196620:ERG196624 FBA196620:FBC196624 FKW196620:FKY196624 FUS196620:FUU196624 GEO196620:GEQ196624 GOK196620:GOM196624 GYG196620:GYI196624 HIC196620:HIE196624 HRY196620:HSA196624 IBU196620:IBW196624 ILQ196620:ILS196624 IVM196620:IVO196624 JFI196620:JFK196624 JPE196620:JPG196624 JZA196620:JZC196624 KIW196620:KIY196624 KSS196620:KSU196624 LCO196620:LCQ196624 LMK196620:LMM196624 LWG196620:LWI196624 MGC196620:MGE196624 MPY196620:MQA196624 MZU196620:MZW196624 NJQ196620:NJS196624 NTM196620:NTO196624 ODI196620:ODK196624 ONE196620:ONG196624 OXA196620:OXC196624 PGW196620:PGY196624 PQS196620:PQU196624 QAO196620:QAQ196624 QKK196620:QKM196624 QUG196620:QUI196624 REC196620:REE196624 RNY196620:ROA196624 RXU196620:RXW196624 SHQ196620:SHS196624 SRM196620:SRO196624 TBI196620:TBK196624 TLE196620:TLG196624 TVA196620:TVC196624 UEW196620:UEY196624 UOS196620:UOU196624 UYO196620:UYQ196624 VIK196620:VIM196624 VSG196620:VSI196624 WCC196620:WCE196624 WLY196620:WMA196624 WVU196620:WVW196624 JI262156:JK262160 TE262156:TG262160 ADA262156:ADC262160 AMW262156:AMY262160 AWS262156:AWU262160 BGO262156:BGQ262160 BQK262156:BQM262160 CAG262156:CAI262160 CKC262156:CKE262160 CTY262156:CUA262160 DDU262156:DDW262160 DNQ262156:DNS262160 DXM262156:DXO262160 EHI262156:EHK262160 ERE262156:ERG262160 FBA262156:FBC262160 FKW262156:FKY262160 FUS262156:FUU262160 GEO262156:GEQ262160 GOK262156:GOM262160 GYG262156:GYI262160 HIC262156:HIE262160 HRY262156:HSA262160 IBU262156:IBW262160 ILQ262156:ILS262160 IVM262156:IVO262160 JFI262156:JFK262160 JPE262156:JPG262160 JZA262156:JZC262160 KIW262156:KIY262160 KSS262156:KSU262160 LCO262156:LCQ262160 LMK262156:LMM262160 LWG262156:LWI262160 MGC262156:MGE262160 MPY262156:MQA262160 MZU262156:MZW262160 NJQ262156:NJS262160 NTM262156:NTO262160 ODI262156:ODK262160 ONE262156:ONG262160 OXA262156:OXC262160 PGW262156:PGY262160 PQS262156:PQU262160 QAO262156:QAQ262160 QKK262156:QKM262160 QUG262156:QUI262160 REC262156:REE262160 RNY262156:ROA262160 RXU262156:RXW262160 SHQ262156:SHS262160 SRM262156:SRO262160 TBI262156:TBK262160 TLE262156:TLG262160 TVA262156:TVC262160 UEW262156:UEY262160 UOS262156:UOU262160 UYO262156:UYQ262160 VIK262156:VIM262160 VSG262156:VSI262160 WCC262156:WCE262160 WLY262156:WMA262160 WVU262156:WVW262160 JI327692:JK327696 TE327692:TG327696 ADA327692:ADC327696 AMW327692:AMY327696 AWS327692:AWU327696 BGO327692:BGQ327696 BQK327692:BQM327696 CAG327692:CAI327696 CKC327692:CKE327696 CTY327692:CUA327696 DDU327692:DDW327696 DNQ327692:DNS327696 DXM327692:DXO327696 EHI327692:EHK327696 ERE327692:ERG327696 FBA327692:FBC327696 FKW327692:FKY327696 FUS327692:FUU327696 GEO327692:GEQ327696 GOK327692:GOM327696 GYG327692:GYI327696 HIC327692:HIE327696 HRY327692:HSA327696 IBU327692:IBW327696 ILQ327692:ILS327696 IVM327692:IVO327696 JFI327692:JFK327696 JPE327692:JPG327696 JZA327692:JZC327696 KIW327692:KIY327696 KSS327692:KSU327696 LCO327692:LCQ327696 LMK327692:LMM327696 LWG327692:LWI327696 MGC327692:MGE327696 MPY327692:MQA327696 MZU327692:MZW327696 NJQ327692:NJS327696 NTM327692:NTO327696 ODI327692:ODK327696 ONE327692:ONG327696 OXA327692:OXC327696 PGW327692:PGY327696 PQS327692:PQU327696 QAO327692:QAQ327696 QKK327692:QKM327696 QUG327692:QUI327696 REC327692:REE327696 RNY327692:ROA327696 RXU327692:RXW327696 SHQ327692:SHS327696 SRM327692:SRO327696 TBI327692:TBK327696 TLE327692:TLG327696 TVA327692:TVC327696 UEW327692:UEY327696 UOS327692:UOU327696 UYO327692:UYQ327696 VIK327692:VIM327696 VSG327692:VSI327696 WCC327692:WCE327696 WLY327692:WMA327696 WVU327692:WVW327696 JI393228:JK393232 TE393228:TG393232 ADA393228:ADC393232 AMW393228:AMY393232 AWS393228:AWU393232 BGO393228:BGQ393232 BQK393228:BQM393232 CAG393228:CAI393232 CKC393228:CKE393232 CTY393228:CUA393232 DDU393228:DDW393232 DNQ393228:DNS393232 DXM393228:DXO393232 EHI393228:EHK393232 ERE393228:ERG393232 FBA393228:FBC393232 FKW393228:FKY393232 FUS393228:FUU393232 GEO393228:GEQ393232 GOK393228:GOM393232 GYG393228:GYI393232 HIC393228:HIE393232 HRY393228:HSA393232 IBU393228:IBW393232 ILQ393228:ILS393232 IVM393228:IVO393232 JFI393228:JFK393232 JPE393228:JPG393232 JZA393228:JZC393232 KIW393228:KIY393232 KSS393228:KSU393232 LCO393228:LCQ393232 LMK393228:LMM393232 LWG393228:LWI393232 MGC393228:MGE393232 MPY393228:MQA393232 MZU393228:MZW393232 NJQ393228:NJS393232 NTM393228:NTO393232 ODI393228:ODK393232 ONE393228:ONG393232 OXA393228:OXC393232 PGW393228:PGY393232 PQS393228:PQU393232 QAO393228:QAQ393232 QKK393228:QKM393232 QUG393228:QUI393232 REC393228:REE393232 RNY393228:ROA393232 RXU393228:RXW393232 SHQ393228:SHS393232 SRM393228:SRO393232 TBI393228:TBK393232 TLE393228:TLG393232 TVA393228:TVC393232 UEW393228:UEY393232 UOS393228:UOU393232 UYO393228:UYQ393232 VIK393228:VIM393232 VSG393228:VSI393232 WCC393228:WCE393232 WLY393228:WMA393232 WVU393228:WVW393232 JI458764:JK458768 TE458764:TG458768 ADA458764:ADC458768 AMW458764:AMY458768 AWS458764:AWU458768 BGO458764:BGQ458768 BQK458764:BQM458768 CAG458764:CAI458768 CKC458764:CKE458768 CTY458764:CUA458768 DDU458764:DDW458768 DNQ458764:DNS458768 DXM458764:DXO458768 EHI458764:EHK458768 ERE458764:ERG458768 FBA458764:FBC458768 FKW458764:FKY458768 FUS458764:FUU458768 GEO458764:GEQ458768 GOK458764:GOM458768 GYG458764:GYI458768 HIC458764:HIE458768 HRY458764:HSA458768 IBU458764:IBW458768 ILQ458764:ILS458768 IVM458764:IVO458768 JFI458764:JFK458768 JPE458764:JPG458768 JZA458764:JZC458768 KIW458764:KIY458768 KSS458764:KSU458768 LCO458764:LCQ458768 LMK458764:LMM458768 LWG458764:LWI458768 MGC458764:MGE458768 MPY458764:MQA458768 MZU458764:MZW458768 NJQ458764:NJS458768 NTM458764:NTO458768 ODI458764:ODK458768 ONE458764:ONG458768 OXA458764:OXC458768 PGW458764:PGY458768 PQS458764:PQU458768 QAO458764:QAQ458768 QKK458764:QKM458768 QUG458764:QUI458768 REC458764:REE458768 RNY458764:ROA458768 RXU458764:RXW458768 SHQ458764:SHS458768 SRM458764:SRO458768 TBI458764:TBK458768 TLE458764:TLG458768 TVA458764:TVC458768 UEW458764:UEY458768 UOS458764:UOU458768 UYO458764:UYQ458768 VIK458764:VIM458768 VSG458764:VSI458768 WCC458764:WCE458768 WLY458764:WMA458768 WVU458764:WVW458768 JI524300:JK524304 TE524300:TG524304 ADA524300:ADC524304 AMW524300:AMY524304 AWS524300:AWU524304 BGO524300:BGQ524304 BQK524300:BQM524304 CAG524300:CAI524304 CKC524300:CKE524304 CTY524300:CUA524304 DDU524300:DDW524304 DNQ524300:DNS524304 DXM524300:DXO524304 EHI524300:EHK524304 ERE524300:ERG524304 FBA524300:FBC524304 FKW524300:FKY524304 FUS524300:FUU524304 GEO524300:GEQ524304 GOK524300:GOM524304 GYG524300:GYI524304 HIC524300:HIE524304 HRY524300:HSA524304 IBU524300:IBW524304 ILQ524300:ILS524304 IVM524300:IVO524304 JFI524300:JFK524304 JPE524300:JPG524304 JZA524300:JZC524304 KIW524300:KIY524304 KSS524300:KSU524304 LCO524300:LCQ524304 LMK524300:LMM524304 LWG524300:LWI524304 MGC524300:MGE524304 MPY524300:MQA524304 MZU524300:MZW524304 NJQ524300:NJS524304 NTM524300:NTO524304 ODI524300:ODK524304 ONE524300:ONG524304 OXA524300:OXC524304 PGW524300:PGY524304 PQS524300:PQU524304 QAO524300:QAQ524304 QKK524300:QKM524304 QUG524300:QUI524304 REC524300:REE524304 RNY524300:ROA524304 RXU524300:RXW524304 SHQ524300:SHS524304 SRM524300:SRO524304 TBI524300:TBK524304 TLE524300:TLG524304 TVA524300:TVC524304 UEW524300:UEY524304 UOS524300:UOU524304 UYO524300:UYQ524304 VIK524300:VIM524304 VSG524300:VSI524304 WCC524300:WCE524304 WLY524300:WMA524304 WVU524300:WVW524304 JI589836:JK589840 TE589836:TG589840 ADA589836:ADC589840 AMW589836:AMY589840 AWS589836:AWU589840 BGO589836:BGQ589840 BQK589836:BQM589840 CAG589836:CAI589840 CKC589836:CKE589840 CTY589836:CUA589840 DDU589836:DDW589840 DNQ589836:DNS589840 DXM589836:DXO589840 EHI589836:EHK589840 ERE589836:ERG589840 FBA589836:FBC589840 FKW589836:FKY589840 FUS589836:FUU589840 GEO589836:GEQ589840 GOK589836:GOM589840 GYG589836:GYI589840 HIC589836:HIE589840 HRY589836:HSA589840 IBU589836:IBW589840 ILQ589836:ILS589840 IVM589836:IVO589840 JFI589836:JFK589840 JPE589836:JPG589840 JZA589836:JZC589840 KIW589836:KIY589840 KSS589836:KSU589840 LCO589836:LCQ589840 LMK589836:LMM589840 LWG589836:LWI589840 MGC589836:MGE589840 MPY589836:MQA589840 MZU589836:MZW589840 NJQ589836:NJS589840 NTM589836:NTO589840 ODI589836:ODK589840 ONE589836:ONG589840 OXA589836:OXC589840 PGW589836:PGY589840 PQS589836:PQU589840 QAO589836:QAQ589840 QKK589836:QKM589840 QUG589836:QUI589840 REC589836:REE589840 RNY589836:ROA589840 RXU589836:RXW589840 SHQ589836:SHS589840 SRM589836:SRO589840 TBI589836:TBK589840 TLE589836:TLG589840 TVA589836:TVC589840 UEW589836:UEY589840 UOS589836:UOU589840 UYO589836:UYQ589840 VIK589836:VIM589840 VSG589836:VSI589840 WCC589836:WCE589840 WLY589836:WMA589840 WVU589836:WVW589840 JI655372:JK655376 TE655372:TG655376 ADA655372:ADC655376 AMW655372:AMY655376 AWS655372:AWU655376 BGO655372:BGQ655376 BQK655372:BQM655376 CAG655372:CAI655376 CKC655372:CKE655376 CTY655372:CUA655376 DDU655372:DDW655376 DNQ655372:DNS655376 DXM655372:DXO655376 EHI655372:EHK655376 ERE655372:ERG655376 FBA655372:FBC655376 FKW655372:FKY655376 FUS655372:FUU655376 GEO655372:GEQ655376 GOK655372:GOM655376 GYG655372:GYI655376 HIC655372:HIE655376 HRY655372:HSA655376 IBU655372:IBW655376 ILQ655372:ILS655376 IVM655372:IVO655376 JFI655372:JFK655376 JPE655372:JPG655376 JZA655372:JZC655376 KIW655372:KIY655376 KSS655372:KSU655376 LCO655372:LCQ655376 LMK655372:LMM655376 LWG655372:LWI655376 MGC655372:MGE655376 MPY655372:MQA655376 MZU655372:MZW655376 NJQ655372:NJS655376 NTM655372:NTO655376 ODI655372:ODK655376 ONE655372:ONG655376 OXA655372:OXC655376 PGW655372:PGY655376 PQS655372:PQU655376 QAO655372:QAQ655376 QKK655372:QKM655376 QUG655372:QUI655376 REC655372:REE655376 RNY655372:ROA655376 RXU655372:RXW655376 SHQ655372:SHS655376 SRM655372:SRO655376 TBI655372:TBK655376 TLE655372:TLG655376 TVA655372:TVC655376 UEW655372:UEY655376 UOS655372:UOU655376 UYO655372:UYQ655376 VIK655372:VIM655376 VSG655372:VSI655376 WCC655372:WCE655376 WLY655372:WMA655376 WVU655372:WVW655376 JI720908:JK720912 TE720908:TG720912 ADA720908:ADC720912 AMW720908:AMY720912 AWS720908:AWU720912 BGO720908:BGQ720912 BQK720908:BQM720912 CAG720908:CAI720912 CKC720908:CKE720912 CTY720908:CUA720912 DDU720908:DDW720912 DNQ720908:DNS720912 DXM720908:DXO720912 EHI720908:EHK720912 ERE720908:ERG720912 FBA720908:FBC720912 FKW720908:FKY720912 FUS720908:FUU720912 GEO720908:GEQ720912 GOK720908:GOM720912 GYG720908:GYI720912 HIC720908:HIE720912 HRY720908:HSA720912 IBU720908:IBW720912 ILQ720908:ILS720912 IVM720908:IVO720912 JFI720908:JFK720912 JPE720908:JPG720912 JZA720908:JZC720912 KIW720908:KIY720912 KSS720908:KSU720912 LCO720908:LCQ720912 LMK720908:LMM720912 LWG720908:LWI720912 MGC720908:MGE720912 MPY720908:MQA720912 MZU720908:MZW720912 NJQ720908:NJS720912 NTM720908:NTO720912 ODI720908:ODK720912 ONE720908:ONG720912 OXA720908:OXC720912 PGW720908:PGY720912 PQS720908:PQU720912 QAO720908:QAQ720912 QKK720908:QKM720912 QUG720908:QUI720912 REC720908:REE720912 RNY720908:ROA720912 RXU720908:RXW720912 SHQ720908:SHS720912 SRM720908:SRO720912 TBI720908:TBK720912 TLE720908:TLG720912 TVA720908:TVC720912 UEW720908:UEY720912 UOS720908:UOU720912 UYO720908:UYQ720912 VIK720908:VIM720912 VSG720908:VSI720912 WCC720908:WCE720912 WLY720908:WMA720912 WVU720908:WVW720912 JI786444:JK786448 TE786444:TG786448 ADA786444:ADC786448 AMW786444:AMY786448 AWS786444:AWU786448 BGO786444:BGQ786448 BQK786444:BQM786448 CAG786444:CAI786448 CKC786444:CKE786448 CTY786444:CUA786448 DDU786444:DDW786448 DNQ786444:DNS786448 DXM786444:DXO786448 EHI786444:EHK786448 ERE786444:ERG786448 FBA786444:FBC786448 FKW786444:FKY786448 FUS786444:FUU786448 GEO786444:GEQ786448 GOK786444:GOM786448 GYG786444:GYI786448 HIC786444:HIE786448 HRY786444:HSA786448 IBU786444:IBW786448 ILQ786444:ILS786448 IVM786444:IVO786448 JFI786444:JFK786448 JPE786444:JPG786448 JZA786444:JZC786448 KIW786444:KIY786448 KSS786444:KSU786448 LCO786444:LCQ786448 LMK786444:LMM786448 LWG786444:LWI786448 MGC786444:MGE786448 MPY786444:MQA786448 MZU786444:MZW786448 NJQ786444:NJS786448 NTM786444:NTO786448 ODI786444:ODK786448 ONE786444:ONG786448 OXA786444:OXC786448 PGW786444:PGY786448 PQS786444:PQU786448 QAO786444:QAQ786448 QKK786444:QKM786448 QUG786444:QUI786448 REC786444:REE786448 RNY786444:ROA786448 RXU786444:RXW786448 SHQ786444:SHS786448 SRM786444:SRO786448 TBI786444:TBK786448 TLE786444:TLG786448 TVA786444:TVC786448 UEW786444:UEY786448 UOS786444:UOU786448 UYO786444:UYQ786448 VIK786444:VIM786448 VSG786444:VSI786448 WCC786444:WCE786448 WLY786444:WMA786448 WVU786444:WVW786448 JI851980:JK851984 TE851980:TG851984 ADA851980:ADC851984 AMW851980:AMY851984 AWS851980:AWU851984 BGO851980:BGQ851984 BQK851980:BQM851984 CAG851980:CAI851984 CKC851980:CKE851984 CTY851980:CUA851984 DDU851980:DDW851984 DNQ851980:DNS851984 DXM851980:DXO851984 EHI851980:EHK851984 ERE851980:ERG851984 FBA851980:FBC851984 FKW851980:FKY851984 FUS851980:FUU851984 GEO851980:GEQ851984 GOK851980:GOM851984 GYG851980:GYI851984 HIC851980:HIE851984 HRY851980:HSA851984 IBU851980:IBW851984 ILQ851980:ILS851984 IVM851980:IVO851984 JFI851980:JFK851984 JPE851980:JPG851984 JZA851980:JZC851984 KIW851980:KIY851984 KSS851980:KSU851984 LCO851980:LCQ851984 LMK851980:LMM851984 LWG851980:LWI851984 MGC851980:MGE851984 MPY851980:MQA851984 MZU851980:MZW851984 NJQ851980:NJS851984 NTM851980:NTO851984 ODI851980:ODK851984 ONE851980:ONG851984 OXA851980:OXC851984 PGW851980:PGY851984 PQS851980:PQU851984 QAO851980:QAQ851984 QKK851980:QKM851984 QUG851980:QUI851984 REC851980:REE851984 RNY851980:ROA851984 RXU851980:RXW851984 SHQ851980:SHS851984 SRM851980:SRO851984 TBI851980:TBK851984 TLE851980:TLG851984 TVA851980:TVC851984 UEW851980:UEY851984 UOS851980:UOU851984 UYO851980:UYQ851984 VIK851980:VIM851984 VSG851980:VSI851984 WCC851980:WCE851984 WLY851980:WMA851984 WVU851980:WVW851984 JI917516:JK917520 TE917516:TG917520 ADA917516:ADC917520 AMW917516:AMY917520 AWS917516:AWU917520 BGO917516:BGQ917520 BQK917516:BQM917520 CAG917516:CAI917520 CKC917516:CKE917520 CTY917516:CUA917520 DDU917516:DDW917520 DNQ917516:DNS917520 DXM917516:DXO917520 EHI917516:EHK917520 ERE917516:ERG917520 FBA917516:FBC917520 FKW917516:FKY917520 FUS917516:FUU917520 GEO917516:GEQ917520 GOK917516:GOM917520 GYG917516:GYI917520 HIC917516:HIE917520 HRY917516:HSA917520 IBU917516:IBW917520 ILQ917516:ILS917520 IVM917516:IVO917520 JFI917516:JFK917520 JPE917516:JPG917520 JZA917516:JZC917520 KIW917516:KIY917520 KSS917516:KSU917520 LCO917516:LCQ917520 LMK917516:LMM917520 LWG917516:LWI917520 MGC917516:MGE917520 MPY917516:MQA917520 MZU917516:MZW917520 NJQ917516:NJS917520 NTM917516:NTO917520 ODI917516:ODK917520 ONE917516:ONG917520 OXA917516:OXC917520 PGW917516:PGY917520 PQS917516:PQU917520 QAO917516:QAQ917520 QKK917516:QKM917520 QUG917516:QUI917520 REC917516:REE917520 RNY917516:ROA917520 RXU917516:RXW917520 SHQ917516:SHS917520 SRM917516:SRO917520 TBI917516:TBK917520 TLE917516:TLG917520 TVA917516:TVC917520 UEW917516:UEY917520 UOS917516:UOU917520 UYO917516:UYQ917520 VIK917516:VIM917520 VSG917516:VSI917520 WCC917516:WCE917520 WLY917516:WMA917520 WVU917516:WVW917520 JI983052:JK983056 TE983052:TG983056 ADA983052:ADC983056 AMW983052:AMY983056 AWS983052:AWU983056 BGO983052:BGQ983056 BQK983052:BQM983056 CAG983052:CAI983056 CKC983052:CKE983056 CTY983052:CUA983056 DDU983052:DDW983056 DNQ983052:DNS983056 DXM983052:DXO983056 EHI983052:EHK983056 ERE983052:ERG983056 FBA983052:FBC983056 FKW983052:FKY983056 FUS983052:FUU983056 GEO983052:GEQ983056 GOK983052:GOM983056 GYG983052:GYI983056 HIC983052:HIE983056 HRY983052:HSA983056 IBU983052:IBW983056 ILQ983052:ILS983056 IVM983052:IVO983056 JFI983052:JFK983056 JPE983052:JPG983056 JZA983052:JZC983056 KIW983052:KIY983056 KSS983052:KSU983056 LCO983052:LCQ983056 LMK983052:LMM983056 LWG983052:LWI983056 MGC983052:MGE983056 MPY983052:MQA983056 MZU983052:MZW983056 NJQ983052:NJS983056 NTM983052:NTO983056 ODI983052:ODK983056 ONE983052:ONG983056 OXA983052:OXC983056 PGW983052:PGY983056 PQS983052:PQU983056 QAO983052:QAQ983056 QKK983052:QKM983056 QUG983052:QUI983056 REC983052:REE983056 RNY983052:ROA983056 RXU983052:RXW983056 SHQ983052:SHS983056 SRM983052:SRO983056 TBI983052:TBK983056 TLE983052:TLG983056 TVA983052:TVC983056 UEW983052:UEY983056 UOS983052:UOU983056 UYO983052:UYQ983056 VIK983052:VIM983056 VSG983052:VSI983056 WCC983052:WCE983056 WLY983052:WMA983056 WVU983052:WVW983056 N7:O7 JF7:JG7 TB7:TC7 ACX7:ACY7 AMT7:AMU7 AWP7:AWQ7 BGL7:BGM7 BQH7:BQI7 CAD7:CAE7 CJZ7:CKA7 CTV7:CTW7 DDR7:DDS7 DNN7:DNO7 DXJ7:DXK7 EHF7:EHG7 ERB7:ERC7 FAX7:FAY7 FKT7:FKU7 FUP7:FUQ7 GEL7:GEM7 GOH7:GOI7 GYD7:GYE7 HHZ7:HIA7 HRV7:HRW7 IBR7:IBS7 ILN7:ILO7 IVJ7:IVK7 JFF7:JFG7 JPB7:JPC7 JYX7:JYY7 KIT7:KIU7 KSP7:KSQ7 LCL7:LCM7 LMH7:LMI7 LWD7:LWE7 MFZ7:MGA7 MPV7:MPW7 MZR7:MZS7 NJN7:NJO7 NTJ7:NTK7 ODF7:ODG7 ONB7:ONC7 OWX7:OWY7 PGT7:PGU7 PQP7:PQQ7 QAL7:QAM7 QKH7:QKI7 QUD7:QUE7 RDZ7:REA7 RNV7:RNW7 RXR7:RXS7 SHN7:SHO7 SRJ7:SRK7 TBF7:TBG7 TLB7:TLC7 TUX7:TUY7 UET7:UEU7 UOP7:UOQ7 UYL7:UYM7 VIH7:VII7 VSD7:VSE7 WBZ7:WCA7 WLV7:WLW7 WVR7:WVS7 N65543:O65543 JF65543:JG65543 TB65543:TC65543 ACX65543:ACY65543 AMT65543:AMU65543 AWP65543:AWQ65543 BGL65543:BGM65543 BQH65543:BQI65543 CAD65543:CAE65543 CJZ65543:CKA65543 CTV65543:CTW65543 DDR65543:DDS65543 DNN65543:DNO65543 DXJ65543:DXK65543 EHF65543:EHG65543 ERB65543:ERC65543 FAX65543:FAY65543 FKT65543:FKU65543 FUP65543:FUQ65543 GEL65543:GEM65543 GOH65543:GOI65543 GYD65543:GYE65543 HHZ65543:HIA65543 HRV65543:HRW65543 IBR65543:IBS65543 ILN65543:ILO65543 IVJ65543:IVK65543 JFF65543:JFG65543 JPB65543:JPC65543 JYX65543:JYY65543 KIT65543:KIU65543 KSP65543:KSQ65543 LCL65543:LCM65543 LMH65543:LMI65543 LWD65543:LWE65543 MFZ65543:MGA65543 MPV65543:MPW65543 MZR65543:MZS65543 NJN65543:NJO65543 NTJ65543:NTK65543 ODF65543:ODG65543 ONB65543:ONC65543 OWX65543:OWY65543 PGT65543:PGU65543 PQP65543:PQQ65543 QAL65543:QAM65543 QKH65543:QKI65543 QUD65543:QUE65543 RDZ65543:REA65543 RNV65543:RNW65543 RXR65543:RXS65543 SHN65543:SHO65543 SRJ65543:SRK65543 TBF65543:TBG65543 TLB65543:TLC65543 TUX65543:TUY65543 UET65543:UEU65543 UOP65543:UOQ65543 UYL65543:UYM65543 VIH65543:VII65543 VSD65543:VSE65543 WBZ65543:WCA65543 WLV65543:WLW65543 WVR65543:WVS65543 N131079:O131079 JF131079:JG131079 TB131079:TC131079 ACX131079:ACY131079 AMT131079:AMU131079 AWP131079:AWQ131079 BGL131079:BGM131079 BQH131079:BQI131079 CAD131079:CAE131079 CJZ131079:CKA131079 CTV131079:CTW131079 DDR131079:DDS131079 DNN131079:DNO131079 DXJ131079:DXK131079 EHF131079:EHG131079 ERB131079:ERC131079 FAX131079:FAY131079 FKT131079:FKU131079 FUP131079:FUQ131079 GEL131079:GEM131079 GOH131079:GOI131079 GYD131079:GYE131079 HHZ131079:HIA131079 HRV131079:HRW131079 IBR131079:IBS131079 ILN131079:ILO131079 IVJ131079:IVK131079 JFF131079:JFG131079 JPB131079:JPC131079 JYX131079:JYY131079 KIT131079:KIU131079 KSP131079:KSQ131079 LCL131079:LCM131079 LMH131079:LMI131079 LWD131079:LWE131079 MFZ131079:MGA131079 MPV131079:MPW131079 MZR131079:MZS131079 NJN131079:NJO131079 NTJ131079:NTK131079 ODF131079:ODG131079 ONB131079:ONC131079 OWX131079:OWY131079 PGT131079:PGU131079 PQP131079:PQQ131079 QAL131079:QAM131079 QKH131079:QKI131079 QUD131079:QUE131079 RDZ131079:REA131079 RNV131079:RNW131079 RXR131079:RXS131079 SHN131079:SHO131079 SRJ131079:SRK131079 TBF131079:TBG131079 TLB131079:TLC131079 TUX131079:TUY131079 UET131079:UEU131079 UOP131079:UOQ131079 UYL131079:UYM131079 VIH131079:VII131079 VSD131079:VSE131079 WBZ131079:WCA131079 WLV131079:WLW131079 WVR131079:WVS131079 N196615:O196615 JF196615:JG196615 TB196615:TC196615 ACX196615:ACY196615 AMT196615:AMU196615 AWP196615:AWQ196615 BGL196615:BGM196615 BQH196615:BQI196615 CAD196615:CAE196615 CJZ196615:CKA196615 CTV196615:CTW196615 DDR196615:DDS196615 DNN196615:DNO196615 DXJ196615:DXK196615 EHF196615:EHG196615 ERB196615:ERC196615 FAX196615:FAY196615 FKT196615:FKU196615 FUP196615:FUQ196615 GEL196615:GEM196615 GOH196615:GOI196615 GYD196615:GYE196615 HHZ196615:HIA196615 HRV196615:HRW196615 IBR196615:IBS196615 ILN196615:ILO196615 IVJ196615:IVK196615 JFF196615:JFG196615 JPB196615:JPC196615 JYX196615:JYY196615 KIT196615:KIU196615 KSP196615:KSQ196615 LCL196615:LCM196615 LMH196615:LMI196615 LWD196615:LWE196615 MFZ196615:MGA196615 MPV196615:MPW196615 MZR196615:MZS196615 NJN196615:NJO196615 NTJ196615:NTK196615 ODF196615:ODG196615 ONB196615:ONC196615 OWX196615:OWY196615 PGT196615:PGU196615 PQP196615:PQQ196615 QAL196615:QAM196615 QKH196615:QKI196615 QUD196615:QUE196615 RDZ196615:REA196615 RNV196615:RNW196615 RXR196615:RXS196615 SHN196615:SHO196615 SRJ196615:SRK196615 TBF196615:TBG196615 TLB196615:TLC196615 TUX196615:TUY196615 UET196615:UEU196615 UOP196615:UOQ196615 UYL196615:UYM196615 VIH196615:VII196615 VSD196615:VSE196615 WBZ196615:WCA196615 WLV196615:WLW196615 WVR196615:WVS196615 N262151:O262151 JF262151:JG262151 TB262151:TC262151 ACX262151:ACY262151 AMT262151:AMU262151 AWP262151:AWQ262151 BGL262151:BGM262151 BQH262151:BQI262151 CAD262151:CAE262151 CJZ262151:CKA262151 CTV262151:CTW262151 DDR262151:DDS262151 DNN262151:DNO262151 DXJ262151:DXK262151 EHF262151:EHG262151 ERB262151:ERC262151 FAX262151:FAY262151 FKT262151:FKU262151 FUP262151:FUQ262151 GEL262151:GEM262151 GOH262151:GOI262151 GYD262151:GYE262151 HHZ262151:HIA262151 HRV262151:HRW262151 IBR262151:IBS262151 ILN262151:ILO262151 IVJ262151:IVK262151 JFF262151:JFG262151 JPB262151:JPC262151 JYX262151:JYY262151 KIT262151:KIU262151 KSP262151:KSQ262151 LCL262151:LCM262151 LMH262151:LMI262151 LWD262151:LWE262151 MFZ262151:MGA262151 MPV262151:MPW262151 MZR262151:MZS262151 NJN262151:NJO262151 NTJ262151:NTK262151 ODF262151:ODG262151 ONB262151:ONC262151 OWX262151:OWY262151 PGT262151:PGU262151 PQP262151:PQQ262151 QAL262151:QAM262151 QKH262151:QKI262151 QUD262151:QUE262151 RDZ262151:REA262151 RNV262151:RNW262151 RXR262151:RXS262151 SHN262151:SHO262151 SRJ262151:SRK262151 TBF262151:TBG262151 TLB262151:TLC262151 TUX262151:TUY262151 UET262151:UEU262151 UOP262151:UOQ262151 UYL262151:UYM262151 VIH262151:VII262151 VSD262151:VSE262151 WBZ262151:WCA262151 WLV262151:WLW262151 WVR262151:WVS262151 N327687:O327687 JF327687:JG327687 TB327687:TC327687 ACX327687:ACY327687 AMT327687:AMU327687 AWP327687:AWQ327687 BGL327687:BGM327687 BQH327687:BQI327687 CAD327687:CAE327687 CJZ327687:CKA327687 CTV327687:CTW327687 DDR327687:DDS327687 DNN327687:DNO327687 DXJ327687:DXK327687 EHF327687:EHG327687 ERB327687:ERC327687 FAX327687:FAY327687 FKT327687:FKU327687 FUP327687:FUQ327687 GEL327687:GEM327687 GOH327687:GOI327687 GYD327687:GYE327687 HHZ327687:HIA327687 HRV327687:HRW327687 IBR327687:IBS327687 ILN327687:ILO327687 IVJ327687:IVK327687 JFF327687:JFG327687 JPB327687:JPC327687 JYX327687:JYY327687 KIT327687:KIU327687 KSP327687:KSQ327687 LCL327687:LCM327687 LMH327687:LMI327687 LWD327687:LWE327687 MFZ327687:MGA327687 MPV327687:MPW327687 MZR327687:MZS327687 NJN327687:NJO327687 NTJ327687:NTK327687 ODF327687:ODG327687 ONB327687:ONC327687 OWX327687:OWY327687 PGT327687:PGU327687 PQP327687:PQQ327687 QAL327687:QAM327687 QKH327687:QKI327687 QUD327687:QUE327687 RDZ327687:REA327687 RNV327687:RNW327687 RXR327687:RXS327687 SHN327687:SHO327687 SRJ327687:SRK327687 TBF327687:TBG327687 TLB327687:TLC327687 TUX327687:TUY327687 UET327687:UEU327687 UOP327687:UOQ327687 UYL327687:UYM327687 VIH327687:VII327687 VSD327687:VSE327687 WBZ327687:WCA327687 WLV327687:WLW327687 WVR327687:WVS327687 N393223:O393223 JF393223:JG393223 TB393223:TC393223 ACX393223:ACY393223 AMT393223:AMU393223 AWP393223:AWQ393223 BGL393223:BGM393223 BQH393223:BQI393223 CAD393223:CAE393223 CJZ393223:CKA393223 CTV393223:CTW393223 DDR393223:DDS393223 DNN393223:DNO393223 DXJ393223:DXK393223 EHF393223:EHG393223 ERB393223:ERC393223 FAX393223:FAY393223 FKT393223:FKU393223 FUP393223:FUQ393223 GEL393223:GEM393223 GOH393223:GOI393223 GYD393223:GYE393223 HHZ393223:HIA393223 HRV393223:HRW393223 IBR393223:IBS393223 ILN393223:ILO393223 IVJ393223:IVK393223 JFF393223:JFG393223 JPB393223:JPC393223 JYX393223:JYY393223 KIT393223:KIU393223 KSP393223:KSQ393223 LCL393223:LCM393223 LMH393223:LMI393223 LWD393223:LWE393223 MFZ393223:MGA393223 MPV393223:MPW393223 MZR393223:MZS393223 NJN393223:NJO393223 NTJ393223:NTK393223 ODF393223:ODG393223 ONB393223:ONC393223 OWX393223:OWY393223 PGT393223:PGU393223 PQP393223:PQQ393223 QAL393223:QAM393223 QKH393223:QKI393223 QUD393223:QUE393223 RDZ393223:REA393223 RNV393223:RNW393223 RXR393223:RXS393223 SHN393223:SHO393223 SRJ393223:SRK393223 TBF393223:TBG393223 TLB393223:TLC393223 TUX393223:TUY393223 UET393223:UEU393223 UOP393223:UOQ393223 UYL393223:UYM393223 VIH393223:VII393223 VSD393223:VSE393223 WBZ393223:WCA393223 WLV393223:WLW393223 WVR393223:WVS393223 N458759:O458759 JF458759:JG458759 TB458759:TC458759 ACX458759:ACY458759 AMT458759:AMU458759 AWP458759:AWQ458759 BGL458759:BGM458759 BQH458759:BQI458759 CAD458759:CAE458759 CJZ458759:CKA458759 CTV458759:CTW458759 DDR458759:DDS458759 DNN458759:DNO458759 DXJ458759:DXK458759 EHF458759:EHG458759 ERB458759:ERC458759 FAX458759:FAY458759 FKT458759:FKU458759 FUP458759:FUQ458759 GEL458759:GEM458759 GOH458759:GOI458759 GYD458759:GYE458759 HHZ458759:HIA458759 HRV458759:HRW458759 IBR458759:IBS458759 ILN458759:ILO458759 IVJ458759:IVK458759 JFF458759:JFG458759 JPB458759:JPC458759 JYX458759:JYY458759 KIT458759:KIU458759 KSP458759:KSQ458759 LCL458759:LCM458759 LMH458759:LMI458759 LWD458759:LWE458759 MFZ458759:MGA458759 MPV458759:MPW458759 MZR458759:MZS458759 NJN458759:NJO458759 NTJ458759:NTK458759 ODF458759:ODG458759 ONB458759:ONC458759 OWX458759:OWY458759 PGT458759:PGU458759 PQP458759:PQQ458759 QAL458759:QAM458759 QKH458759:QKI458759 QUD458759:QUE458759 RDZ458759:REA458759 RNV458759:RNW458759 RXR458759:RXS458759 SHN458759:SHO458759 SRJ458759:SRK458759 TBF458759:TBG458759 TLB458759:TLC458759 TUX458759:TUY458759 UET458759:UEU458759 UOP458759:UOQ458759 UYL458759:UYM458759 VIH458759:VII458759 VSD458759:VSE458759 WBZ458759:WCA458759 WLV458759:WLW458759 WVR458759:WVS458759 N524295:O524295 JF524295:JG524295 TB524295:TC524295 ACX524295:ACY524295 AMT524295:AMU524295 AWP524295:AWQ524295 BGL524295:BGM524295 BQH524295:BQI524295 CAD524295:CAE524295 CJZ524295:CKA524295 CTV524295:CTW524295 DDR524295:DDS524295 DNN524295:DNO524295 DXJ524295:DXK524295 EHF524295:EHG524295 ERB524295:ERC524295 FAX524295:FAY524295 FKT524295:FKU524295 FUP524295:FUQ524295 GEL524295:GEM524295 GOH524295:GOI524295 GYD524295:GYE524295 HHZ524295:HIA524295 HRV524295:HRW524295 IBR524295:IBS524295 ILN524295:ILO524295 IVJ524295:IVK524295 JFF524295:JFG524295 JPB524295:JPC524295 JYX524295:JYY524295 KIT524295:KIU524295 KSP524295:KSQ524295 LCL524295:LCM524295 LMH524295:LMI524295 LWD524295:LWE524295 MFZ524295:MGA524295 MPV524295:MPW524295 MZR524295:MZS524295 NJN524295:NJO524295 NTJ524295:NTK524295 ODF524295:ODG524295 ONB524295:ONC524295 OWX524295:OWY524295 PGT524295:PGU524295 PQP524295:PQQ524295 QAL524295:QAM524295 QKH524295:QKI524295 QUD524295:QUE524295 RDZ524295:REA524295 RNV524295:RNW524295 RXR524295:RXS524295 SHN524295:SHO524295 SRJ524295:SRK524295 TBF524295:TBG524295 TLB524295:TLC524295 TUX524295:TUY524295 UET524295:UEU524295 UOP524295:UOQ524295 UYL524295:UYM524295 VIH524295:VII524295 VSD524295:VSE524295 WBZ524295:WCA524295 WLV524295:WLW524295 WVR524295:WVS524295 N589831:O589831 JF589831:JG589831 TB589831:TC589831 ACX589831:ACY589831 AMT589831:AMU589831 AWP589831:AWQ589831 BGL589831:BGM589831 BQH589831:BQI589831 CAD589831:CAE589831 CJZ589831:CKA589831 CTV589831:CTW589831 DDR589831:DDS589831 DNN589831:DNO589831 DXJ589831:DXK589831 EHF589831:EHG589831 ERB589831:ERC589831 FAX589831:FAY589831 FKT589831:FKU589831 FUP589831:FUQ589831 GEL589831:GEM589831 GOH589831:GOI589831 GYD589831:GYE589831 HHZ589831:HIA589831 HRV589831:HRW589831 IBR589831:IBS589831 ILN589831:ILO589831 IVJ589831:IVK589831 JFF589831:JFG589831 JPB589831:JPC589831 JYX589831:JYY589831 KIT589831:KIU589831 KSP589831:KSQ589831 LCL589831:LCM589831 LMH589831:LMI589831 LWD589831:LWE589831 MFZ589831:MGA589831 MPV589831:MPW589831 MZR589831:MZS589831 NJN589831:NJO589831 NTJ589831:NTK589831 ODF589831:ODG589831 ONB589831:ONC589831 OWX589831:OWY589831 PGT589831:PGU589831 PQP589831:PQQ589831 QAL589831:QAM589831 QKH589831:QKI589831 QUD589831:QUE589831 RDZ589831:REA589831 RNV589831:RNW589831 RXR589831:RXS589831 SHN589831:SHO589831 SRJ589831:SRK589831 TBF589831:TBG589831 TLB589831:TLC589831 TUX589831:TUY589831 UET589831:UEU589831 UOP589831:UOQ589831 UYL589831:UYM589831 VIH589831:VII589831 VSD589831:VSE589831 WBZ589831:WCA589831 WLV589831:WLW589831 WVR589831:WVS589831 N655367:O655367 JF655367:JG655367 TB655367:TC655367 ACX655367:ACY655367 AMT655367:AMU655367 AWP655367:AWQ655367 BGL655367:BGM655367 BQH655367:BQI655367 CAD655367:CAE655367 CJZ655367:CKA655367 CTV655367:CTW655367 DDR655367:DDS655367 DNN655367:DNO655367 DXJ655367:DXK655367 EHF655367:EHG655367 ERB655367:ERC655367 FAX655367:FAY655367 FKT655367:FKU655367 FUP655367:FUQ655367 GEL655367:GEM655367 GOH655367:GOI655367 GYD655367:GYE655367 HHZ655367:HIA655367 HRV655367:HRW655367 IBR655367:IBS655367 ILN655367:ILO655367 IVJ655367:IVK655367 JFF655367:JFG655367 JPB655367:JPC655367 JYX655367:JYY655367 KIT655367:KIU655367 KSP655367:KSQ655367 LCL655367:LCM655367 LMH655367:LMI655367 LWD655367:LWE655367 MFZ655367:MGA655367 MPV655367:MPW655367 MZR655367:MZS655367 NJN655367:NJO655367 NTJ655367:NTK655367 ODF655367:ODG655367 ONB655367:ONC655367 OWX655367:OWY655367 PGT655367:PGU655367 PQP655367:PQQ655367 QAL655367:QAM655367 QKH655367:QKI655367 QUD655367:QUE655367 RDZ655367:REA655367 RNV655367:RNW655367 RXR655367:RXS655367 SHN655367:SHO655367 SRJ655367:SRK655367 TBF655367:TBG655367 TLB655367:TLC655367 TUX655367:TUY655367 UET655367:UEU655367 UOP655367:UOQ655367 UYL655367:UYM655367 VIH655367:VII655367 VSD655367:VSE655367 WBZ655367:WCA655367 WLV655367:WLW655367 WVR655367:WVS655367 N720903:O720903 JF720903:JG720903 TB720903:TC720903 ACX720903:ACY720903 AMT720903:AMU720903 AWP720903:AWQ720903 BGL720903:BGM720903 BQH720903:BQI720903 CAD720903:CAE720903 CJZ720903:CKA720903 CTV720903:CTW720903 DDR720903:DDS720903 DNN720903:DNO720903 DXJ720903:DXK720903 EHF720903:EHG720903 ERB720903:ERC720903 FAX720903:FAY720903 FKT720903:FKU720903 FUP720903:FUQ720903 GEL720903:GEM720903 GOH720903:GOI720903 GYD720903:GYE720903 HHZ720903:HIA720903 HRV720903:HRW720903 IBR720903:IBS720903 ILN720903:ILO720903 IVJ720903:IVK720903 JFF720903:JFG720903 JPB720903:JPC720903 JYX720903:JYY720903 KIT720903:KIU720903 KSP720903:KSQ720903 LCL720903:LCM720903 LMH720903:LMI720903 LWD720903:LWE720903 MFZ720903:MGA720903 MPV720903:MPW720903 MZR720903:MZS720903 NJN720903:NJO720903 NTJ720903:NTK720903 ODF720903:ODG720903 ONB720903:ONC720903 OWX720903:OWY720903 PGT720903:PGU720903 PQP720903:PQQ720903 QAL720903:QAM720903 QKH720903:QKI720903 QUD720903:QUE720903 RDZ720903:REA720903 RNV720903:RNW720903 RXR720903:RXS720903 SHN720903:SHO720903 SRJ720903:SRK720903 TBF720903:TBG720903 TLB720903:TLC720903 TUX720903:TUY720903 UET720903:UEU720903 UOP720903:UOQ720903 UYL720903:UYM720903 VIH720903:VII720903 VSD720903:VSE720903 WBZ720903:WCA720903 WLV720903:WLW720903 WVR720903:WVS720903 N786439:O786439 JF786439:JG786439 TB786439:TC786439 ACX786439:ACY786439 AMT786439:AMU786439 AWP786439:AWQ786439 BGL786439:BGM786439 BQH786439:BQI786439 CAD786439:CAE786439 CJZ786439:CKA786439 CTV786439:CTW786439 DDR786439:DDS786439 DNN786439:DNO786439 DXJ786439:DXK786439 EHF786439:EHG786439 ERB786439:ERC786439 FAX786439:FAY786439 FKT786439:FKU786439 FUP786439:FUQ786439 GEL786439:GEM786439 GOH786439:GOI786439 GYD786439:GYE786439 HHZ786439:HIA786439 HRV786439:HRW786439 IBR786439:IBS786439 ILN786439:ILO786439 IVJ786439:IVK786439 JFF786439:JFG786439 JPB786439:JPC786439 JYX786439:JYY786439 KIT786439:KIU786439 KSP786439:KSQ786439 LCL786439:LCM786439 LMH786439:LMI786439 LWD786439:LWE786439 MFZ786439:MGA786439 MPV786439:MPW786439 MZR786439:MZS786439 NJN786439:NJO786439 NTJ786439:NTK786439 ODF786439:ODG786439 ONB786439:ONC786439 OWX786439:OWY786439 PGT786439:PGU786439 PQP786439:PQQ786439 QAL786439:QAM786439 QKH786439:QKI786439 QUD786439:QUE786439 RDZ786439:REA786439 RNV786439:RNW786439 RXR786439:RXS786439 SHN786439:SHO786439 SRJ786439:SRK786439 TBF786439:TBG786439 TLB786439:TLC786439 TUX786439:TUY786439 UET786439:UEU786439 UOP786439:UOQ786439 UYL786439:UYM786439 VIH786439:VII786439 VSD786439:VSE786439 WBZ786439:WCA786439 WLV786439:WLW786439 WVR786439:WVS786439 N851975:O851975 JF851975:JG851975 TB851975:TC851975 ACX851975:ACY851975 AMT851975:AMU851975 AWP851975:AWQ851975 BGL851975:BGM851975 BQH851975:BQI851975 CAD851975:CAE851975 CJZ851975:CKA851975 CTV851975:CTW851975 DDR851975:DDS851975 DNN851975:DNO851975 DXJ851975:DXK851975 EHF851975:EHG851975 ERB851975:ERC851975 FAX851975:FAY851975 FKT851975:FKU851975 FUP851975:FUQ851975 GEL851975:GEM851975 GOH851975:GOI851975 GYD851975:GYE851975 HHZ851975:HIA851975 HRV851975:HRW851975 IBR851975:IBS851975 ILN851975:ILO851975 IVJ851975:IVK851975 JFF851975:JFG851975 JPB851975:JPC851975 JYX851975:JYY851975 KIT851975:KIU851975 KSP851975:KSQ851975 LCL851975:LCM851975 LMH851975:LMI851975 LWD851975:LWE851975 MFZ851975:MGA851975 MPV851975:MPW851975 MZR851975:MZS851975 NJN851975:NJO851975 NTJ851975:NTK851975 ODF851975:ODG851975 ONB851975:ONC851975 OWX851975:OWY851975 PGT851975:PGU851975 PQP851975:PQQ851975 QAL851975:QAM851975 QKH851975:QKI851975 QUD851975:QUE851975 RDZ851975:REA851975 RNV851975:RNW851975 RXR851975:RXS851975 SHN851975:SHO851975 SRJ851975:SRK851975 TBF851975:TBG851975 TLB851975:TLC851975 TUX851975:TUY851975 UET851975:UEU851975 UOP851975:UOQ851975 UYL851975:UYM851975 VIH851975:VII851975 VSD851975:VSE851975 WBZ851975:WCA851975 WLV851975:WLW851975 WVR851975:WVS851975 N917511:O917511 JF917511:JG917511 TB917511:TC917511 ACX917511:ACY917511 AMT917511:AMU917511 AWP917511:AWQ917511 BGL917511:BGM917511 BQH917511:BQI917511 CAD917511:CAE917511 CJZ917511:CKA917511 CTV917511:CTW917511 DDR917511:DDS917511 DNN917511:DNO917511 DXJ917511:DXK917511 EHF917511:EHG917511 ERB917511:ERC917511 FAX917511:FAY917511 FKT917511:FKU917511 FUP917511:FUQ917511 GEL917511:GEM917511 GOH917511:GOI917511 GYD917511:GYE917511 HHZ917511:HIA917511 HRV917511:HRW917511 IBR917511:IBS917511 ILN917511:ILO917511 IVJ917511:IVK917511 JFF917511:JFG917511 JPB917511:JPC917511 JYX917511:JYY917511 KIT917511:KIU917511 KSP917511:KSQ917511 LCL917511:LCM917511 LMH917511:LMI917511 LWD917511:LWE917511 MFZ917511:MGA917511 MPV917511:MPW917511 MZR917511:MZS917511 NJN917511:NJO917511 NTJ917511:NTK917511 ODF917511:ODG917511 ONB917511:ONC917511 OWX917511:OWY917511 PGT917511:PGU917511 PQP917511:PQQ917511 QAL917511:QAM917511 QKH917511:QKI917511 QUD917511:QUE917511 RDZ917511:REA917511 RNV917511:RNW917511 RXR917511:RXS917511 SHN917511:SHO917511 SRJ917511:SRK917511 TBF917511:TBG917511 TLB917511:TLC917511 TUX917511:TUY917511 UET917511:UEU917511 UOP917511:UOQ917511 UYL917511:UYM917511 VIH917511:VII917511 VSD917511:VSE917511 WBZ917511:WCA917511 WLV917511:WLW917511 WVR917511:WVS917511 N983047:O983047 JF983047:JG983047 TB983047:TC983047 ACX983047:ACY983047 AMT983047:AMU983047 AWP983047:AWQ983047 BGL983047:BGM983047 BQH983047:BQI983047 CAD983047:CAE983047 CJZ983047:CKA983047 CTV983047:CTW983047 DDR983047:DDS983047 DNN983047:DNO983047 DXJ983047:DXK983047 EHF983047:EHG983047 ERB983047:ERC983047 FAX983047:FAY983047 FKT983047:FKU983047 FUP983047:FUQ983047 GEL983047:GEM983047 GOH983047:GOI983047 GYD983047:GYE983047 HHZ983047:HIA983047 HRV983047:HRW983047 IBR983047:IBS983047 ILN983047:ILO983047 IVJ983047:IVK983047 JFF983047:JFG983047 JPB983047:JPC983047 JYX983047:JYY983047 KIT983047:KIU983047 KSP983047:KSQ983047 LCL983047:LCM983047 LMH983047:LMI983047 LWD983047:LWE983047 MFZ983047:MGA983047 MPV983047:MPW983047 MZR983047:MZS983047 NJN983047:NJO983047 NTJ983047:NTK983047 ODF983047:ODG983047 ONB983047:ONC983047 OWX983047:OWY983047 PGT983047:PGU983047 PQP983047:PQQ983047 QAL983047:QAM983047 QKH983047:QKI983047 QUD983047:QUE983047 RDZ983047:REA983047 RNV983047:RNW983047 RXR983047:RXS983047 SHN983047:SHO983047 SRJ983047:SRK983047 TBF983047:TBG983047 TLB983047:TLC983047 TUX983047:TUY983047 UET983047:UEU983047 UOP983047:UOQ983047 UYL983047:UYM983047 VIH983047:VII983047 VSD983047:VSE983047 WBZ983047:WCA983047 WLV983047:WLW983047 WVR983047:WVS983047 JI65499:JK65525 TE65499:TG65525 ADA65499:ADC65525 AMW65499:AMY65525 AWS65499:AWU65525 BGO65499:BGQ65525 BQK65499:BQM65525 CAG65499:CAI65525 CKC65499:CKE65525 CTY65499:CUA65525 DDU65499:DDW65525 DNQ65499:DNS65525 DXM65499:DXO65525 EHI65499:EHK65525 ERE65499:ERG65525 FBA65499:FBC65525 FKW65499:FKY65525 FUS65499:FUU65525 GEO65499:GEQ65525 GOK65499:GOM65525 GYG65499:GYI65525 HIC65499:HIE65525 HRY65499:HSA65525 IBU65499:IBW65525 ILQ65499:ILS65525 IVM65499:IVO65525 JFI65499:JFK65525 JPE65499:JPG65525 JZA65499:JZC65525 KIW65499:KIY65525 KSS65499:KSU65525 LCO65499:LCQ65525 LMK65499:LMM65525 LWG65499:LWI65525 MGC65499:MGE65525 MPY65499:MQA65525 MZU65499:MZW65525 NJQ65499:NJS65525 NTM65499:NTO65525 ODI65499:ODK65525 ONE65499:ONG65525 OXA65499:OXC65525 PGW65499:PGY65525 PQS65499:PQU65525 QAO65499:QAQ65525 QKK65499:QKM65525 QUG65499:QUI65525 REC65499:REE65525 RNY65499:ROA65525 RXU65499:RXW65525 SHQ65499:SHS65525 SRM65499:SRO65525 TBI65499:TBK65525 TLE65499:TLG65525 TVA65499:TVC65525 UEW65499:UEY65525 UOS65499:UOU65525 UYO65499:UYQ65525 VIK65499:VIM65525 VSG65499:VSI65525 WCC65499:WCE65525 WLY65499:WMA65525 WVU65499:WVW65525 JI131035:JK131061 TE131035:TG131061 ADA131035:ADC131061 AMW131035:AMY131061 AWS131035:AWU131061 BGO131035:BGQ131061 BQK131035:BQM131061 CAG131035:CAI131061 CKC131035:CKE131061 CTY131035:CUA131061 DDU131035:DDW131061 DNQ131035:DNS131061 DXM131035:DXO131061 EHI131035:EHK131061 ERE131035:ERG131061 FBA131035:FBC131061 FKW131035:FKY131061 FUS131035:FUU131061 GEO131035:GEQ131061 GOK131035:GOM131061 GYG131035:GYI131061 HIC131035:HIE131061 HRY131035:HSA131061 IBU131035:IBW131061 ILQ131035:ILS131061 IVM131035:IVO131061 JFI131035:JFK131061 JPE131035:JPG131061 JZA131035:JZC131061 KIW131035:KIY131061 KSS131035:KSU131061 LCO131035:LCQ131061 LMK131035:LMM131061 LWG131035:LWI131061 MGC131035:MGE131061 MPY131035:MQA131061 MZU131035:MZW131061 NJQ131035:NJS131061 NTM131035:NTO131061 ODI131035:ODK131061 ONE131035:ONG131061 OXA131035:OXC131061 PGW131035:PGY131061 PQS131035:PQU131061 QAO131035:QAQ131061 QKK131035:QKM131061 QUG131035:QUI131061 REC131035:REE131061 RNY131035:ROA131061 RXU131035:RXW131061 SHQ131035:SHS131061 SRM131035:SRO131061 TBI131035:TBK131061 TLE131035:TLG131061 TVA131035:TVC131061 UEW131035:UEY131061 UOS131035:UOU131061 UYO131035:UYQ131061 VIK131035:VIM131061 VSG131035:VSI131061 WCC131035:WCE131061 WLY131035:WMA131061 WVU131035:WVW131061 JI196571:JK196597 TE196571:TG196597 ADA196571:ADC196597 AMW196571:AMY196597 AWS196571:AWU196597 BGO196571:BGQ196597 BQK196571:BQM196597 CAG196571:CAI196597 CKC196571:CKE196597 CTY196571:CUA196597 DDU196571:DDW196597 DNQ196571:DNS196597 DXM196571:DXO196597 EHI196571:EHK196597 ERE196571:ERG196597 FBA196571:FBC196597 FKW196571:FKY196597 FUS196571:FUU196597 GEO196571:GEQ196597 GOK196571:GOM196597 GYG196571:GYI196597 HIC196571:HIE196597 HRY196571:HSA196597 IBU196571:IBW196597 ILQ196571:ILS196597 IVM196571:IVO196597 JFI196571:JFK196597 JPE196571:JPG196597 JZA196571:JZC196597 KIW196571:KIY196597 KSS196571:KSU196597 LCO196571:LCQ196597 LMK196571:LMM196597 LWG196571:LWI196597 MGC196571:MGE196597 MPY196571:MQA196597 MZU196571:MZW196597 NJQ196571:NJS196597 NTM196571:NTO196597 ODI196571:ODK196597 ONE196571:ONG196597 OXA196571:OXC196597 PGW196571:PGY196597 PQS196571:PQU196597 QAO196571:QAQ196597 QKK196571:QKM196597 QUG196571:QUI196597 REC196571:REE196597 RNY196571:ROA196597 RXU196571:RXW196597 SHQ196571:SHS196597 SRM196571:SRO196597 TBI196571:TBK196597 TLE196571:TLG196597 TVA196571:TVC196597 UEW196571:UEY196597 UOS196571:UOU196597 UYO196571:UYQ196597 VIK196571:VIM196597 VSG196571:VSI196597 WCC196571:WCE196597 WLY196571:WMA196597 WVU196571:WVW196597 JI262107:JK262133 TE262107:TG262133 ADA262107:ADC262133 AMW262107:AMY262133 AWS262107:AWU262133 BGO262107:BGQ262133 BQK262107:BQM262133 CAG262107:CAI262133 CKC262107:CKE262133 CTY262107:CUA262133 DDU262107:DDW262133 DNQ262107:DNS262133 DXM262107:DXO262133 EHI262107:EHK262133 ERE262107:ERG262133 FBA262107:FBC262133 FKW262107:FKY262133 FUS262107:FUU262133 GEO262107:GEQ262133 GOK262107:GOM262133 GYG262107:GYI262133 HIC262107:HIE262133 HRY262107:HSA262133 IBU262107:IBW262133 ILQ262107:ILS262133 IVM262107:IVO262133 JFI262107:JFK262133 JPE262107:JPG262133 JZA262107:JZC262133 KIW262107:KIY262133 KSS262107:KSU262133 LCO262107:LCQ262133 LMK262107:LMM262133 LWG262107:LWI262133 MGC262107:MGE262133 MPY262107:MQA262133 MZU262107:MZW262133 NJQ262107:NJS262133 NTM262107:NTO262133 ODI262107:ODK262133 ONE262107:ONG262133 OXA262107:OXC262133 PGW262107:PGY262133 PQS262107:PQU262133 QAO262107:QAQ262133 QKK262107:QKM262133 QUG262107:QUI262133 REC262107:REE262133 RNY262107:ROA262133 RXU262107:RXW262133 SHQ262107:SHS262133 SRM262107:SRO262133 TBI262107:TBK262133 TLE262107:TLG262133 TVA262107:TVC262133 UEW262107:UEY262133 UOS262107:UOU262133 UYO262107:UYQ262133 VIK262107:VIM262133 VSG262107:VSI262133 WCC262107:WCE262133 WLY262107:WMA262133 WVU262107:WVW262133 JI327643:JK327669 TE327643:TG327669 ADA327643:ADC327669 AMW327643:AMY327669 AWS327643:AWU327669 BGO327643:BGQ327669 BQK327643:BQM327669 CAG327643:CAI327669 CKC327643:CKE327669 CTY327643:CUA327669 DDU327643:DDW327669 DNQ327643:DNS327669 DXM327643:DXO327669 EHI327643:EHK327669 ERE327643:ERG327669 FBA327643:FBC327669 FKW327643:FKY327669 FUS327643:FUU327669 GEO327643:GEQ327669 GOK327643:GOM327669 GYG327643:GYI327669 HIC327643:HIE327669 HRY327643:HSA327669 IBU327643:IBW327669 ILQ327643:ILS327669 IVM327643:IVO327669 JFI327643:JFK327669 JPE327643:JPG327669 JZA327643:JZC327669 KIW327643:KIY327669 KSS327643:KSU327669 LCO327643:LCQ327669 LMK327643:LMM327669 LWG327643:LWI327669 MGC327643:MGE327669 MPY327643:MQA327669 MZU327643:MZW327669 NJQ327643:NJS327669 NTM327643:NTO327669 ODI327643:ODK327669 ONE327643:ONG327669 OXA327643:OXC327669 PGW327643:PGY327669 PQS327643:PQU327669 QAO327643:QAQ327669 QKK327643:QKM327669 QUG327643:QUI327669 REC327643:REE327669 RNY327643:ROA327669 RXU327643:RXW327669 SHQ327643:SHS327669 SRM327643:SRO327669 TBI327643:TBK327669 TLE327643:TLG327669 TVA327643:TVC327669 UEW327643:UEY327669 UOS327643:UOU327669 UYO327643:UYQ327669 VIK327643:VIM327669 VSG327643:VSI327669 WCC327643:WCE327669 WLY327643:WMA327669 WVU327643:WVW327669 JI393179:JK393205 TE393179:TG393205 ADA393179:ADC393205 AMW393179:AMY393205 AWS393179:AWU393205 BGO393179:BGQ393205 BQK393179:BQM393205 CAG393179:CAI393205 CKC393179:CKE393205 CTY393179:CUA393205 DDU393179:DDW393205 DNQ393179:DNS393205 DXM393179:DXO393205 EHI393179:EHK393205 ERE393179:ERG393205 FBA393179:FBC393205 FKW393179:FKY393205 FUS393179:FUU393205 GEO393179:GEQ393205 GOK393179:GOM393205 GYG393179:GYI393205 HIC393179:HIE393205 HRY393179:HSA393205 IBU393179:IBW393205 ILQ393179:ILS393205 IVM393179:IVO393205 JFI393179:JFK393205 JPE393179:JPG393205 JZA393179:JZC393205 KIW393179:KIY393205 KSS393179:KSU393205 LCO393179:LCQ393205 LMK393179:LMM393205 LWG393179:LWI393205 MGC393179:MGE393205 MPY393179:MQA393205 MZU393179:MZW393205 NJQ393179:NJS393205 NTM393179:NTO393205 ODI393179:ODK393205 ONE393179:ONG393205 OXA393179:OXC393205 PGW393179:PGY393205 PQS393179:PQU393205 QAO393179:QAQ393205 QKK393179:QKM393205 QUG393179:QUI393205 REC393179:REE393205 RNY393179:ROA393205 RXU393179:RXW393205 SHQ393179:SHS393205 SRM393179:SRO393205 TBI393179:TBK393205 TLE393179:TLG393205 TVA393179:TVC393205 UEW393179:UEY393205 UOS393179:UOU393205 UYO393179:UYQ393205 VIK393179:VIM393205 VSG393179:VSI393205 WCC393179:WCE393205 WLY393179:WMA393205 WVU393179:WVW393205 JI458715:JK458741 TE458715:TG458741 ADA458715:ADC458741 AMW458715:AMY458741 AWS458715:AWU458741 BGO458715:BGQ458741 BQK458715:BQM458741 CAG458715:CAI458741 CKC458715:CKE458741 CTY458715:CUA458741 DDU458715:DDW458741 DNQ458715:DNS458741 DXM458715:DXO458741 EHI458715:EHK458741 ERE458715:ERG458741 FBA458715:FBC458741 FKW458715:FKY458741 FUS458715:FUU458741 GEO458715:GEQ458741 GOK458715:GOM458741 GYG458715:GYI458741 HIC458715:HIE458741 HRY458715:HSA458741 IBU458715:IBW458741 ILQ458715:ILS458741 IVM458715:IVO458741 JFI458715:JFK458741 JPE458715:JPG458741 JZA458715:JZC458741 KIW458715:KIY458741 KSS458715:KSU458741 LCO458715:LCQ458741 LMK458715:LMM458741 LWG458715:LWI458741 MGC458715:MGE458741 MPY458715:MQA458741 MZU458715:MZW458741 NJQ458715:NJS458741 NTM458715:NTO458741 ODI458715:ODK458741 ONE458715:ONG458741 OXA458715:OXC458741 PGW458715:PGY458741 PQS458715:PQU458741 QAO458715:QAQ458741 QKK458715:QKM458741 QUG458715:QUI458741 REC458715:REE458741 RNY458715:ROA458741 RXU458715:RXW458741 SHQ458715:SHS458741 SRM458715:SRO458741 TBI458715:TBK458741 TLE458715:TLG458741 TVA458715:TVC458741 UEW458715:UEY458741 UOS458715:UOU458741 UYO458715:UYQ458741 VIK458715:VIM458741 VSG458715:VSI458741 WCC458715:WCE458741 WLY458715:WMA458741 WVU458715:WVW458741 JI524251:JK524277 TE524251:TG524277 ADA524251:ADC524277 AMW524251:AMY524277 AWS524251:AWU524277 BGO524251:BGQ524277 BQK524251:BQM524277 CAG524251:CAI524277 CKC524251:CKE524277 CTY524251:CUA524277 DDU524251:DDW524277 DNQ524251:DNS524277 DXM524251:DXO524277 EHI524251:EHK524277 ERE524251:ERG524277 FBA524251:FBC524277 FKW524251:FKY524277 FUS524251:FUU524277 GEO524251:GEQ524277 GOK524251:GOM524277 GYG524251:GYI524277 HIC524251:HIE524277 HRY524251:HSA524277 IBU524251:IBW524277 ILQ524251:ILS524277 IVM524251:IVO524277 JFI524251:JFK524277 JPE524251:JPG524277 JZA524251:JZC524277 KIW524251:KIY524277 KSS524251:KSU524277 LCO524251:LCQ524277 LMK524251:LMM524277 LWG524251:LWI524277 MGC524251:MGE524277 MPY524251:MQA524277 MZU524251:MZW524277 NJQ524251:NJS524277 NTM524251:NTO524277 ODI524251:ODK524277 ONE524251:ONG524277 OXA524251:OXC524277 PGW524251:PGY524277 PQS524251:PQU524277 QAO524251:QAQ524277 QKK524251:QKM524277 QUG524251:QUI524277 REC524251:REE524277 RNY524251:ROA524277 RXU524251:RXW524277 SHQ524251:SHS524277 SRM524251:SRO524277 TBI524251:TBK524277 TLE524251:TLG524277 TVA524251:TVC524277 UEW524251:UEY524277 UOS524251:UOU524277 UYO524251:UYQ524277 VIK524251:VIM524277 VSG524251:VSI524277 WCC524251:WCE524277 WLY524251:WMA524277 WVU524251:WVW524277 JI589787:JK589813 TE589787:TG589813 ADA589787:ADC589813 AMW589787:AMY589813 AWS589787:AWU589813 BGO589787:BGQ589813 BQK589787:BQM589813 CAG589787:CAI589813 CKC589787:CKE589813 CTY589787:CUA589813 DDU589787:DDW589813 DNQ589787:DNS589813 DXM589787:DXO589813 EHI589787:EHK589813 ERE589787:ERG589813 FBA589787:FBC589813 FKW589787:FKY589813 FUS589787:FUU589813 GEO589787:GEQ589813 GOK589787:GOM589813 GYG589787:GYI589813 HIC589787:HIE589813 HRY589787:HSA589813 IBU589787:IBW589813 ILQ589787:ILS589813 IVM589787:IVO589813 JFI589787:JFK589813 JPE589787:JPG589813 JZA589787:JZC589813 KIW589787:KIY589813 KSS589787:KSU589813 LCO589787:LCQ589813 LMK589787:LMM589813 LWG589787:LWI589813 MGC589787:MGE589813 MPY589787:MQA589813 MZU589787:MZW589813 NJQ589787:NJS589813 NTM589787:NTO589813 ODI589787:ODK589813 ONE589787:ONG589813 OXA589787:OXC589813 PGW589787:PGY589813 PQS589787:PQU589813 QAO589787:QAQ589813 QKK589787:QKM589813 QUG589787:QUI589813 REC589787:REE589813 RNY589787:ROA589813 RXU589787:RXW589813 SHQ589787:SHS589813 SRM589787:SRO589813 TBI589787:TBK589813 TLE589787:TLG589813 TVA589787:TVC589813 UEW589787:UEY589813 UOS589787:UOU589813 UYO589787:UYQ589813 VIK589787:VIM589813 VSG589787:VSI589813 WCC589787:WCE589813 WLY589787:WMA589813 WVU589787:WVW589813 JI655323:JK655349 TE655323:TG655349 ADA655323:ADC655349 AMW655323:AMY655349 AWS655323:AWU655349 BGO655323:BGQ655349 BQK655323:BQM655349 CAG655323:CAI655349 CKC655323:CKE655349 CTY655323:CUA655349 DDU655323:DDW655349 DNQ655323:DNS655349 DXM655323:DXO655349 EHI655323:EHK655349 ERE655323:ERG655349 FBA655323:FBC655349 FKW655323:FKY655349 FUS655323:FUU655349 GEO655323:GEQ655349 GOK655323:GOM655349 GYG655323:GYI655349 HIC655323:HIE655349 HRY655323:HSA655349 IBU655323:IBW655349 ILQ655323:ILS655349 IVM655323:IVO655349 JFI655323:JFK655349 JPE655323:JPG655349 JZA655323:JZC655349 KIW655323:KIY655349 KSS655323:KSU655349 LCO655323:LCQ655349 LMK655323:LMM655349 LWG655323:LWI655349 MGC655323:MGE655349 MPY655323:MQA655349 MZU655323:MZW655349 NJQ655323:NJS655349 NTM655323:NTO655349 ODI655323:ODK655349 ONE655323:ONG655349 OXA655323:OXC655349 PGW655323:PGY655349 PQS655323:PQU655349 QAO655323:QAQ655349 QKK655323:QKM655349 QUG655323:QUI655349 REC655323:REE655349 RNY655323:ROA655349 RXU655323:RXW655349 SHQ655323:SHS655349 SRM655323:SRO655349 TBI655323:TBK655349 TLE655323:TLG655349 TVA655323:TVC655349 UEW655323:UEY655349 UOS655323:UOU655349 UYO655323:UYQ655349 VIK655323:VIM655349 VSG655323:VSI655349 WCC655323:WCE655349 WLY655323:WMA655349 WVU655323:WVW655349 JI720859:JK720885 TE720859:TG720885 ADA720859:ADC720885 AMW720859:AMY720885 AWS720859:AWU720885 BGO720859:BGQ720885 BQK720859:BQM720885 CAG720859:CAI720885 CKC720859:CKE720885 CTY720859:CUA720885 DDU720859:DDW720885 DNQ720859:DNS720885 DXM720859:DXO720885 EHI720859:EHK720885 ERE720859:ERG720885 FBA720859:FBC720885 FKW720859:FKY720885 FUS720859:FUU720885 GEO720859:GEQ720885 GOK720859:GOM720885 GYG720859:GYI720885 HIC720859:HIE720885 HRY720859:HSA720885 IBU720859:IBW720885 ILQ720859:ILS720885 IVM720859:IVO720885 JFI720859:JFK720885 JPE720859:JPG720885 JZA720859:JZC720885 KIW720859:KIY720885 KSS720859:KSU720885 LCO720859:LCQ720885 LMK720859:LMM720885 LWG720859:LWI720885 MGC720859:MGE720885 MPY720859:MQA720885 MZU720859:MZW720885 NJQ720859:NJS720885 NTM720859:NTO720885 ODI720859:ODK720885 ONE720859:ONG720885 OXA720859:OXC720885 PGW720859:PGY720885 PQS720859:PQU720885 QAO720859:QAQ720885 QKK720859:QKM720885 QUG720859:QUI720885 REC720859:REE720885 RNY720859:ROA720885 RXU720859:RXW720885 SHQ720859:SHS720885 SRM720859:SRO720885 TBI720859:TBK720885 TLE720859:TLG720885 TVA720859:TVC720885 UEW720859:UEY720885 UOS720859:UOU720885 UYO720859:UYQ720885 VIK720859:VIM720885 VSG720859:VSI720885 WCC720859:WCE720885 WLY720859:WMA720885 WVU720859:WVW720885 JI786395:JK786421 TE786395:TG786421 ADA786395:ADC786421 AMW786395:AMY786421 AWS786395:AWU786421 BGO786395:BGQ786421 BQK786395:BQM786421 CAG786395:CAI786421 CKC786395:CKE786421 CTY786395:CUA786421 DDU786395:DDW786421 DNQ786395:DNS786421 DXM786395:DXO786421 EHI786395:EHK786421 ERE786395:ERG786421 FBA786395:FBC786421 FKW786395:FKY786421 FUS786395:FUU786421 GEO786395:GEQ786421 GOK786395:GOM786421 GYG786395:GYI786421 HIC786395:HIE786421 HRY786395:HSA786421 IBU786395:IBW786421 ILQ786395:ILS786421 IVM786395:IVO786421 JFI786395:JFK786421 JPE786395:JPG786421 JZA786395:JZC786421 KIW786395:KIY786421 KSS786395:KSU786421 LCO786395:LCQ786421 LMK786395:LMM786421 LWG786395:LWI786421 MGC786395:MGE786421 MPY786395:MQA786421 MZU786395:MZW786421 NJQ786395:NJS786421 NTM786395:NTO786421 ODI786395:ODK786421 ONE786395:ONG786421 OXA786395:OXC786421 PGW786395:PGY786421 PQS786395:PQU786421 QAO786395:QAQ786421 QKK786395:QKM786421 QUG786395:QUI786421 REC786395:REE786421 RNY786395:ROA786421 RXU786395:RXW786421 SHQ786395:SHS786421 SRM786395:SRO786421 TBI786395:TBK786421 TLE786395:TLG786421 TVA786395:TVC786421 UEW786395:UEY786421 UOS786395:UOU786421 UYO786395:UYQ786421 VIK786395:VIM786421 VSG786395:VSI786421 WCC786395:WCE786421 WLY786395:WMA786421 WVU786395:WVW786421 JI851931:JK851957 TE851931:TG851957 ADA851931:ADC851957 AMW851931:AMY851957 AWS851931:AWU851957 BGO851931:BGQ851957 BQK851931:BQM851957 CAG851931:CAI851957 CKC851931:CKE851957 CTY851931:CUA851957 DDU851931:DDW851957 DNQ851931:DNS851957 DXM851931:DXO851957 EHI851931:EHK851957 ERE851931:ERG851957 FBA851931:FBC851957 FKW851931:FKY851957 FUS851931:FUU851957 GEO851931:GEQ851957 GOK851931:GOM851957 GYG851931:GYI851957 HIC851931:HIE851957 HRY851931:HSA851957 IBU851931:IBW851957 ILQ851931:ILS851957 IVM851931:IVO851957 JFI851931:JFK851957 JPE851931:JPG851957 JZA851931:JZC851957 KIW851931:KIY851957 KSS851931:KSU851957 LCO851931:LCQ851957 LMK851931:LMM851957 LWG851931:LWI851957 MGC851931:MGE851957 MPY851931:MQA851957 MZU851931:MZW851957 NJQ851931:NJS851957 NTM851931:NTO851957 ODI851931:ODK851957 ONE851931:ONG851957 OXA851931:OXC851957 PGW851931:PGY851957 PQS851931:PQU851957 QAO851931:QAQ851957 QKK851931:QKM851957 QUG851931:QUI851957 REC851931:REE851957 RNY851931:ROA851957 RXU851931:RXW851957 SHQ851931:SHS851957 SRM851931:SRO851957 TBI851931:TBK851957 TLE851931:TLG851957 TVA851931:TVC851957 UEW851931:UEY851957 UOS851931:UOU851957 UYO851931:UYQ851957 VIK851931:VIM851957 VSG851931:VSI851957 WCC851931:WCE851957 WLY851931:WMA851957 WVU851931:WVW851957 JI917467:JK917493 TE917467:TG917493 ADA917467:ADC917493 AMW917467:AMY917493 AWS917467:AWU917493 BGO917467:BGQ917493 BQK917467:BQM917493 CAG917467:CAI917493 CKC917467:CKE917493 CTY917467:CUA917493 DDU917467:DDW917493 DNQ917467:DNS917493 DXM917467:DXO917493 EHI917467:EHK917493 ERE917467:ERG917493 FBA917467:FBC917493 FKW917467:FKY917493 FUS917467:FUU917493 GEO917467:GEQ917493 GOK917467:GOM917493 GYG917467:GYI917493 HIC917467:HIE917493 HRY917467:HSA917493 IBU917467:IBW917493 ILQ917467:ILS917493 IVM917467:IVO917493 JFI917467:JFK917493 JPE917467:JPG917493 JZA917467:JZC917493 KIW917467:KIY917493 KSS917467:KSU917493 LCO917467:LCQ917493 LMK917467:LMM917493 LWG917467:LWI917493 MGC917467:MGE917493 MPY917467:MQA917493 MZU917467:MZW917493 NJQ917467:NJS917493 NTM917467:NTO917493 ODI917467:ODK917493 ONE917467:ONG917493 OXA917467:OXC917493 PGW917467:PGY917493 PQS917467:PQU917493 QAO917467:QAQ917493 QKK917467:QKM917493 QUG917467:QUI917493 REC917467:REE917493 RNY917467:ROA917493 RXU917467:RXW917493 SHQ917467:SHS917493 SRM917467:SRO917493 TBI917467:TBK917493 TLE917467:TLG917493 TVA917467:TVC917493 UEW917467:UEY917493 UOS917467:UOU917493 UYO917467:UYQ917493 VIK917467:VIM917493 VSG917467:VSI917493 WCC917467:WCE917493 WLY917467:WMA917493 WVU917467:WVW917493 JI983003:JK983029 TE983003:TG983029 ADA983003:ADC983029 AMW983003:AMY983029 AWS983003:AWU983029 BGO983003:BGQ983029 BQK983003:BQM983029 CAG983003:CAI983029 CKC983003:CKE983029 CTY983003:CUA983029 DDU983003:DDW983029 DNQ983003:DNS983029 DXM983003:DXO983029 EHI983003:EHK983029 ERE983003:ERG983029 FBA983003:FBC983029 FKW983003:FKY983029 FUS983003:FUU983029 GEO983003:GEQ983029 GOK983003:GOM983029 GYG983003:GYI983029 HIC983003:HIE983029 HRY983003:HSA983029 IBU983003:IBW983029 ILQ983003:ILS983029 IVM983003:IVO983029 JFI983003:JFK983029 JPE983003:JPG983029 JZA983003:JZC983029 KIW983003:KIY983029 KSS983003:KSU983029 LCO983003:LCQ983029 LMK983003:LMM983029 LWG983003:LWI983029 MGC983003:MGE983029 MPY983003:MQA983029 MZU983003:MZW983029 NJQ983003:NJS983029 NTM983003:NTO983029 ODI983003:ODK983029 ONE983003:ONG983029 OXA983003:OXC983029 PGW983003:PGY983029 PQS983003:PQU983029 QAO983003:QAQ983029 QKK983003:QKM983029 QUG983003:QUI983029 REC983003:REE983029 RNY983003:ROA983029 RXU983003:RXW983029 SHQ983003:SHS983029 SRM983003:SRO983029 TBI983003:TBK983029 TLE983003:TLG983029 TVA983003:TVC983029 UEW983003:UEY983029 UOS983003:UOU983029 UYO983003:UYQ983029 VIK983003:VIM983029 VSG983003:VSI983029 WCC983003:WCE983029 WLY983003:WMA983029 WVU983003:WVW983029 JI1048539:JK1048576 TE1048539:TG1048576 ADA1048539:ADC1048576 AMW1048539:AMY1048576 AWS1048539:AWU1048576 BGO1048539:BGQ1048576 BQK1048539:BQM1048576 CAG1048539:CAI1048576 CKC1048539:CKE1048576 CTY1048539:CUA1048576 DDU1048539:DDW1048576 DNQ1048539:DNS1048576 DXM1048539:DXO1048576 EHI1048539:EHK1048576 ERE1048539:ERG1048576 FBA1048539:FBC1048576 FKW1048539:FKY1048576 FUS1048539:FUU1048576 GEO1048539:GEQ1048576 GOK1048539:GOM1048576 GYG1048539:GYI1048576 HIC1048539:HIE1048576 HRY1048539:HSA1048576 IBU1048539:IBW1048576 ILQ1048539:ILS1048576 IVM1048539:IVO1048576 JFI1048539:JFK1048576 JPE1048539:JPG1048576 JZA1048539:JZC1048576 KIW1048539:KIY1048576 KSS1048539:KSU1048576 LCO1048539:LCQ1048576 LMK1048539:LMM1048576 LWG1048539:LWI1048576 MGC1048539:MGE1048576 MPY1048539:MQA1048576 MZU1048539:MZW1048576 NJQ1048539:NJS1048576 NTM1048539:NTO1048576 ODI1048539:ODK1048576 ONE1048539:ONG1048576 OXA1048539:OXC1048576 PGW1048539:PGY1048576 PQS1048539:PQU1048576 QAO1048539:QAQ1048576 QKK1048539:QKM1048576 QUG1048539:QUI1048576 REC1048539:REE1048576 RNY1048539:ROA1048576 RXU1048539:RXW1048576 SHQ1048539:SHS1048576 SRM1048539:SRO1048576 TBI1048539:TBK1048576 TLE1048539:TLG1048576 TVA1048539:TVC1048576 UEW1048539:UEY1048576 UOS1048539:UOU1048576 UYO1048539:UYQ1048576 VIK1048539:VIM1048576 VSG1048539:VSI1048576 WCC1048539:WCE1048576 WLY1048539:WMA1048576 WVU1048539:WVW1048576 I65499:K65525 JA65499:JC65525 SW65499:SY65525 ACS65499:ACU65525 AMO65499:AMQ65525 AWK65499:AWM65525 BGG65499:BGI65525 BQC65499:BQE65525 BZY65499:CAA65525 CJU65499:CJW65525 CTQ65499:CTS65525 DDM65499:DDO65525 DNI65499:DNK65525 DXE65499:DXG65525 EHA65499:EHC65525 EQW65499:EQY65525 FAS65499:FAU65525 FKO65499:FKQ65525 FUK65499:FUM65525 GEG65499:GEI65525 GOC65499:GOE65525 GXY65499:GYA65525 HHU65499:HHW65525 HRQ65499:HRS65525 IBM65499:IBO65525 ILI65499:ILK65525 IVE65499:IVG65525 JFA65499:JFC65525 JOW65499:JOY65525 JYS65499:JYU65525 KIO65499:KIQ65525 KSK65499:KSM65525 LCG65499:LCI65525 LMC65499:LME65525 LVY65499:LWA65525 MFU65499:MFW65525 MPQ65499:MPS65525 MZM65499:MZO65525 NJI65499:NJK65525 NTE65499:NTG65525 ODA65499:ODC65525 OMW65499:OMY65525 OWS65499:OWU65525 PGO65499:PGQ65525 PQK65499:PQM65525 QAG65499:QAI65525 QKC65499:QKE65525 QTY65499:QUA65525 RDU65499:RDW65525 RNQ65499:RNS65525 RXM65499:RXO65525 SHI65499:SHK65525 SRE65499:SRG65525 TBA65499:TBC65525 TKW65499:TKY65525 TUS65499:TUU65525 UEO65499:UEQ65525 UOK65499:UOM65525 UYG65499:UYI65525 VIC65499:VIE65525 VRY65499:VSA65525 WBU65499:WBW65525 WLQ65499:WLS65525 WVM65499:WVO65525 I131035:K131061 JA131035:JC131061 SW131035:SY131061 ACS131035:ACU131061 AMO131035:AMQ131061 AWK131035:AWM131061 BGG131035:BGI131061 BQC131035:BQE131061 BZY131035:CAA131061 CJU131035:CJW131061 CTQ131035:CTS131061 DDM131035:DDO131061 DNI131035:DNK131061 DXE131035:DXG131061 EHA131035:EHC131061 EQW131035:EQY131061 FAS131035:FAU131061 FKO131035:FKQ131061 FUK131035:FUM131061 GEG131035:GEI131061 GOC131035:GOE131061 GXY131035:GYA131061 HHU131035:HHW131061 HRQ131035:HRS131061 IBM131035:IBO131061 ILI131035:ILK131061 IVE131035:IVG131061 JFA131035:JFC131061 JOW131035:JOY131061 JYS131035:JYU131061 KIO131035:KIQ131061 KSK131035:KSM131061 LCG131035:LCI131061 LMC131035:LME131061 LVY131035:LWA131061 MFU131035:MFW131061 MPQ131035:MPS131061 MZM131035:MZO131061 NJI131035:NJK131061 NTE131035:NTG131061 ODA131035:ODC131061 OMW131035:OMY131061 OWS131035:OWU131061 PGO131035:PGQ131061 PQK131035:PQM131061 QAG131035:QAI131061 QKC131035:QKE131061 QTY131035:QUA131061 RDU131035:RDW131061 RNQ131035:RNS131061 RXM131035:RXO131061 SHI131035:SHK131061 SRE131035:SRG131061 TBA131035:TBC131061 TKW131035:TKY131061 TUS131035:TUU131061 UEO131035:UEQ131061 UOK131035:UOM131061 UYG131035:UYI131061 VIC131035:VIE131061 VRY131035:VSA131061 WBU131035:WBW131061 WLQ131035:WLS131061 WVM131035:WVO131061 I196571:K196597 JA196571:JC196597 SW196571:SY196597 ACS196571:ACU196597 AMO196571:AMQ196597 AWK196571:AWM196597 BGG196571:BGI196597 BQC196571:BQE196597 BZY196571:CAA196597 CJU196571:CJW196597 CTQ196571:CTS196597 DDM196571:DDO196597 DNI196571:DNK196597 DXE196571:DXG196597 EHA196571:EHC196597 EQW196571:EQY196597 FAS196571:FAU196597 FKO196571:FKQ196597 FUK196571:FUM196597 GEG196571:GEI196597 GOC196571:GOE196597 GXY196571:GYA196597 HHU196571:HHW196597 HRQ196571:HRS196597 IBM196571:IBO196597 ILI196571:ILK196597 IVE196571:IVG196597 JFA196571:JFC196597 JOW196571:JOY196597 JYS196571:JYU196597 KIO196571:KIQ196597 KSK196571:KSM196597 LCG196571:LCI196597 LMC196571:LME196597 LVY196571:LWA196597 MFU196571:MFW196597 MPQ196571:MPS196597 MZM196571:MZO196597 NJI196571:NJK196597 NTE196571:NTG196597 ODA196571:ODC196597 OMW196571:OMY196597 OWS196571:OWU196597 PGO196571:PGQ196597 PQK196571:PQM196597 QAG196571:QAI196597 QKC196571:QKE196597 QTY196571:QUA196597 RDU196571:RDW196597 RNQ196571:RNS196597 RXM196571:RXO196597 SHI196571:SHK196597 SRE196571:SRG196597 TBA196571:TBC196597 TKW196571:TKY196597 TUS196571:TUU196597 UEO196571:UEQ196597 UOK196571:UOM196597 UYG196571:UYI196597 VIC196571:VIE196597 VRY196571:VSA196597 WBU196571:WBW196597 WLQ196571:WLS196597 WVM196571:WVO196597 I262107:K262133 JA262107:JC262133 SW262107:SY262133 ACS262107:ACU262133 AMO262107:AMQ262133 AWK262107:AWM262133 BGG262107:BGI262133 BQC262107:BQE262133 BZY262107:CAA262133 CJU262107:CJW262133 CTQ262107:CTS262133 DDM262107:DDO262133 DNI262107:DNK262133 DXE262107:DXG262133 EHA262107:EHC262133 EQW262107:EQY262133 FAS262107:FAU262133 FKO262107:FKQ262133 FUK262107:FUM262133 GEG262107:GEI262133 GOC262107:GOE262133 GXY262107:GYA262133 HHU262107:HHW262133 HRQ262107:HRS262133 IBM262107:IBO262133 ILI262107:ILK262133 IVE262107:IVG262133 JFA262107:JFC262133 JOW262107:JOY262133 JYS262107:JYU262133 KIO262107:KIQ262133 KSK262107:KSM262133 LCG262107:LCI262133 LMC262107:LME262133 LVY262107:LWA262133 MFU262107:MFW262133 MPQ262107:MPS262133 MZM262107:MZO262133 NJI262107:NJK262133 NTE262107:NTG262133 ODA262107:ODC262133 OMW262107:OMY262133 OWS262107:OWU262133 PGO262107:PGQ262133 PQK262107:PQM262133 QAG262107:QAI262133 QKC262107:QKE262133 QTY262107:QUA262133 RDU262107:RDW262133 RNQ262107:RNS262133 RXM262107:RXO262133 SHI262107:SHK262133 SRE262107:SRG262133 TBA262107:TBC262133 TKW262107:TKY262133 TUS262107:TUU262133 UEO262107:UEQ262133 UOK262107:UOM262133 UYG262107:UYI262133 VIC262107:VIE262133 VRY262107:VSA262133 WBU262107:WBW262133 WLQ262107:WLS262133 WVM262107:WVO262133 I327643:K327669 JA327643:JC327669 SW327643:SY327669 ACS327643:ACU327669 AMO327643:AMQ327669 AWK327643:AWM327669 BGG327643:BGI327669 BQC327643:BQE327669 BZY327643:CAA327669 CJU327643:CJW327669 CTQ327643:CTS327669 DDM327643:DDO327669 DNI327643:DNK327669 DXE327643:DXG327669 EHA327643:EHC327669 EQW327643:EQY327669 FAS327643:FAU327669 FKO327643:FKQ327669 FUK327643:FUM327669 GEG327643:GEI327669 GOC327643:GOE327669 GXY327643:GYA327669 HHU327643:HHW327669 HRQ327643:HRS327669 IBM327643:IBO327669 ILI327643:ILK327669 IVE327643:IVG327669 JFA327643:JFC327669 JOW327643:JOY327669 JYS327643:JYU327669 KIO327643:KIQ327669 KSK327643:KSM327669 LCG327643:LCI327669 LMC327643:LME327669 LVY327643:LWA327669 MFU327643:MFW327669 MPQ327643:MPS327669 MZM327643:MZO327669 NJI327643:NJK327669 NTE327643:NTG327669 ODA327643:ODC327669 OMW327643:OMY327669 OWS327643:OWU327669 PGO327643:PGQ327669 PQK327643:PQM327669 QAG327643:QAI327669 QKC327643:QKE327669 QTY327643:QUA327669 RDU327643:RDW327669 RNQ327643:RNS327669 RXM327643:RXO327669 SHI327643:SHK327669 SRE327643:SRG327669 TBA327643:TBC327669 TKW327643:TKY327669 TUS327643:TUU327669 UEO327643:UEQ327669 UOK327643:UOM327669 UYG327643:UYI327669 VIC327643:VIE327669 VRY327643:VSA327669 WBU327643:WBW327669 WLQ327643:WLS327669 WVM327643:WVO327669 I393179:K393205 JA393179:JC393205 SW393179:SY393205 ACS393179:ACU393205 AMO393179:AMQ393205 AWK393179:AWM393205 BGG393179:BGI393205 BQC393179:BQE393205 BZY393179:CAA393205 CJU393179:CJW393205 CTQ393179:CTS393205 DDM393179:DDO393205 DNI393179:DNK393205 DXE393179:DXG393205 EHA393179:EHC393205 EQW393179:EQY393205 FAS393179:FAU393205 FKO393179:FKQ393205 FUK393179:FUM393205 GEG393179:GEI393205 GOC393179:GOE393205 GXY393179:GYA393205 HHU393179:HHW393205 HRQ393179:HRS393205 IBM393179:IBO393205 ILI393179:ILK393205 IVE393179:IVG393205 JFA393179:JFC393205 JOW393179:JOY393205 JYS393179:JYU393205 KIO393179:KIQ393205 KSK393179:KSM393205 LCG393179:LCI393205 LMC393179:LME393205 LVY393179:LWA393205 MFU393179:MFW393205 MPQ393179:MPS393205 MZM393179:MZO393205 NJI393179:NJK393205 NTE393179:NTG393205 ODA393179:ODC393205 OMW393179:OMY393205 OWS393179:OWU393205 PGO393179:PGQ393205 PQK393179:PQM393205 QAG393179:QAI393205 QKC393179:QKE393205 QTY393179:QUA393205 RDU393179:RDW393205 RNQ393179:RNS393205 RXM393179:RXO393205 SHI393179:SHK393205 SRE393179:SRG393205 TBA393179:TBC393205 TKW393179:TKY393205 TUS393179:TUU393205 UEO393179:UEQ393205 UOK393179:UOM393205 UYG393179:UYI393205 VIC393179:VIE393205 VRY393179:VSA393205 WBU393179:WBW393205 WLQ393179:WLS393205 WVM393179:WVO393205 I458715:K458741 JA458715:JC458741 SW458715:SY458741 ACS458715:ACU458741 AMO458715:AMQ458741 AWK458715:AWM458741 BGG458715:BGI458741 BQC458715:BQE458741 BZY458715:CAA458741 CJU458715:CJW458741 CTQ458715:CTS458741 DDM458715:DDO458741 DNI458715:DNK458741 DXE458715:DXG458741 EHA458715:EHC458741 EQW458715:EQY458741 FAS458715:FAU458741 FKO458715:FKQ458741 FUK458715:FUM458741 GEG458715:GEI458741 GOC458715:GOE458741 GXY458715:GYA458741 HHU458715:HHW458741 HRQ458715:HRS458741 IBM458715:IBO458741 ILI458715:ILK458741 IVE458715:IVG458741 JFA458715:JFC458741 JOW458715:JOY458741 JYS458715:JYU458741 KIO458715:KIQ458741 KSK458715:KSM458741 LCG458715:LCI458741 LMC458715:LME458741 LVY458715:LWA458741 MFU458715:MFW458741 MPQ458715:MPS458741 MZM458715:MZO458741 NJI458715:NJK458741 NTE458715:NTG458741 ODA458715:ODC458741 OMW458715:OMY458741 OWS458715:OWU458741 PGO458715:PGQ458741 PQK458715:PQM458741 QAG458715:QAI458741 QKC458715:QKE458741 QTY458715:QUA458741 RDU458715:RDW458741 RNQ458715:RNS458741 RXM458715:RXO458741 SHI458715:SHK458741 SRE458715:SRG458741 TBA458715:TBC458741 TKW458715:TKY458741 TUS458715:TUU458741 UEO458715:UEQ458741 UOK458715:UOM458741 UYG458715:UYI458741 VIC458715:VIE458741 VRY458715:VSA458741 WBU458715:WBW458741 WLQ458715:WLS458741 WVM458715:WVO458741 I524251:K524277 JA524251:JC524277 SW524251:SY524277 ACS524251:ACU524277 AMO524251:AMQ524277 AWK524251:AWM524277 BGG524251:BGI524277 BQC524251:BQE524277 BZY524251:CAA524277 CJU524251:CJW524277 CTQ524251:CTS524277 DDM524251:DDO524277 DNI524251:DNK524277 DXE524251:DXG524277 EHA524251:EHC524277 EQW524251:EQY524277 FAS524251:FAU524277 FKO524251:FKQ524277 FUK524251:FUM524277 GEG524251:GEI524277 GOC524251:GOE524277 GXY524251:GYA524277 HHU524251:HHW524277 HRQ524251:HRS524277 IBM524251:IBO524277 ILI524251:ILK524277 IVE524251:IVG524277 JFA524251:JFC524277 JOW524251:JOY524277 JYS524251:JYU524277 KIO524251:KIQ524277 KSK524251:KSM524277 LCG524251:LCI524277 LMC524251:LME524277 LVY524251:LWA524277 MFU524251:MFW524277 MPQ524251:MPS524277 MZM524251:MZO524277 NJI524251:NJK524277 NTE524251:NTG524277 ODA524251:ODC524277 OMW524251:OMY524277 OWS524251:OWU524277 PGO524251:PGQ524277 PQK524251:PQM524277 QAG524251:QAI524277 QKC524251:QKE524277 QTY524251:QUA524277 RDU524251:RDW524277 RNQ524251:RNS524277 RXM524251:RXO524277 SHI524251:SHK524277 SRE524251:SRG524277 TBA524251:TBC524277 TKW524251:TKY524277 TUS524251:TUU524277 UEO524251:UEQ524277 UOK524251:UOM524277 UYG524251:UYI524277 VIC524251:VIE524277 VRY524251:VSA524277 WBU524251:WBW524277 WLQ524251:WLS524277 WVM524251:WVO524277 I589787:K589813 JA589787:JC589813 SW589787:SY589813 ACS589787:ACU589813 AMO589787:AMQ589813 AWK589787:AWM589813 BGG589787:BGI589813 BQC589787:BQE589813 BZY589787:CAA589813 CJU589787:CJW589813 CTQ589787:CTS589813 DDM589787:DDO589813 DNI589787:DNK589813 DXE589787:DXG589813 EHA589787:EHC589813 EQW589787:EQY589813 FAS589787:FAU589813 FKO589787:FKQ589813 FUK589787:FUM589813 GEG589787:GEI589813 GOC589787:GOE589813 GXY589787:GYA589813 HHU589787:HHW589813 HRQ589787:HRS589813 IBM589787:IBO589813 ILI589787:ILK589813 IVE589787:IVG589813 JFA589787:JFC589813 JOW589787:JOY589813 JYS589787:JYU589813 KIO589787:KIQ589813 KSK589787:KSM589813 LCG589787:LCI589813 LMC589787:LME589813 LVY589787:LWA589813 MFU589787:MFW589813 MPQ589787:MPS589813 MZM589787:MZO589813 NJI589787:NJK589813 NTE589787:NTG589813 ODA589787:ODC589813 OMW589787:OMY589813 OWS589787:OWU589813 PGO589787:PGQ589813 PQK589787:PQM589813 QAG589787:QAI589813 QKC589787:QKE589813 QTY589787:QUA589813 RDU589787:RDW589813 RNQ589787:RNS589813 RXM589787:RXO589813 SHI589787:SHK589813 SRE589787:SRG589813 TBA589787:TBC589813 TKW589787:TKY589813 TUS589787:TUU589813 UEO589787:UEQ589813 UOK589787:UOM589813 UYG589787:UYI589813 VIC589787:VIE589813 VRY589787:VSA589813 WBU589787:WBW589813 WLQ589787:WLS589813 WVM589787:WVO589813 I655323:K655349 JA655323:JC655349 SW655323:SY655349 ACS655323:ACU655349 AMO655323:AMQ655349 AWK655323:AWM655349 BGG655323:BGI655349 BQC655323:BQE655349 BZY655323:CAA655349 CJU655323:CJW655349 CTQ655323:CTS655349 DDM655323:DDO655349 DNI655323:DNK655349 DXE655323:DXG655349 EHA655323:EHC655349 EQW655323:EQY655349 FAS655323:FAU655349 FKO655323:FKQ655349 FUK655323:FUM655349 GEG655323:GEI655349 GOC655323:GOE655349 GXY655323:GYA655349 HHU655323:HHW655349 HRQ655323:HRS655349 IBM655323:IBO655349 ILI655323:ILK655349 IVE655323:IVG655349 JFA655323:JFC655349 JOW655323:JOY655349 JYS655323:JYU655349 KIO655323:KIQ655349 KSK655323:KSM655349 LCG655323:LCI655349 LMC655323:LME655349 LVY655323:LWA655349 MFU655323:MFW655349 MPQ655323:MPS655349 MZM655323:MZO655349 NJI655323:NJK655349 NTE655323:NTG655349 ODA655323:ODC655349 OMW655323:OMY655349 OWS655323:OWU655349 PGO655323:PGQ655349 PQK655323:PQM655349 QAG655323:QAI655349 QKC655323:QKE655349 QTY655323:QUA655349 RDU655323:RDW655349 RNQ655323:RNS655349 RXM655323:RXO655349 SHI655323:SHK655349 SRE655323:SRG655349 TBA655323:TBC655349 TKW655323:TKY655349 TUS655323:TUU655349 UEO655323:UEQ655349 UOK655323:UOM655349 UYG655323:UYI655349 VIC655323:VIE655349 VRY655323:VSA655349 WBU655323:WBW655349 WLQ655323:WLS655349 WVM655323:WVO655349 I720859:K720885 JA720859:JC720885 SW720859:SY720885 ACS720859:ACU720885 AMO720859:AMQ720885 AWK720859:AWM720885 BGG720859:BGI720885 BQC720859:BQE720885 BZY720859:CAA720885 CJU720859:CJW720885 CTQ720859:CTS720885 DDM720859:DDO720885 DNI720859:DNK720885 DXE720859:DXG720885 EHA720859:EHC720885 EQW720859:EQY720885 FAS720859:FAU720885 FKO720859:FKQ720885 FUK720859:FUM720885 GEG720859:GEI720885 GOC720859:GOE720885 GXY720859:GYA720885 HHU720859:HHW720885 HRQ720859:HRS720885 IBM720859:IBO720885 ILI720859:ILK720885 IVE720859:IVG720885 JFA720859:JFC720885 JOW720859:JOY720885 JYS720859:JYU720885 KIO720859:KIQ720885 KSK720859:KSM720885 LCG720859:LCI720885 LMC720859:LME720885 LVY720859:LWA720885 MFU720859:MFW720885 MPQ720859:MPS720885 MZM720859:MZO720885 NJI720859:NJK720885 NTE720859:NTG720885 ODA720859:ODC720885 OMW720859:OMY720885 OWS720859:OWU720885 PGO720859:PGQ720885 PQK720859:PQM720885 QAG720859:QAI720885 QKC720859:QKE720885 QTY720859:QUA720885 RDU720859:RDW720885 RNQ720859:RNS720885 RXM720859:RXO720885 SHI720859:SHK720885 SRE720859:SRG720885 TBA720859:TBC720885 TKW720859:TKY720885 TUS720859:TUU720885 UEO720859:UEQ720885 UOK720859:UOM720885 UYG720859:UYI720885 VIC720859:VIE720885 VRY720859:VSA720885 WBU720859:WBW720885 WLQ720859:WLS720885 WVM720859:WVO720885 I786395:K786421 JA786395:JC786421 SW786395:SY786421 ACS786395:ACU786421 AMO786395:AMQ786421 AWK786395:AWM786421 BGG786395:BGI786421 BQC786395:BQE786421 BZY786395:CAA786421 CJU786395:CJW786421 CTQ786395:CTS786421 DDM786395:DDO786421 DNI786395:DNK786421 DXE786395:DXG786421 EHA786395:EHC786421 EQW786395:EQY786421 FAS786395:FAU786421 FKO786395:FKQ786421 FUK786395:FUM786421 GEG786395:GEI786421 GOC786395:GOE786421 GXY786395:GYA786421 HHU786395:HHW786421 HRQ786395:HRS786421 IBM786395:IBO786421 ILI786395:ILK786421 IVE786395:IVG786421 JFA786395:JFC786421 JOW786395:JOY786421 JYS786395:JYU786421 KIO786395:KIQ786421 KSK786395:KSM786421 LCG786395:LCI786421 LMC786395:LME786421 LVY786395:LWA786421 MFU786395:MFW786421 MPQ786395:MPS786421 MZM786395:MZO786421 NJI786395:NJK786421 NTE786395:NTG786421 ODA786395:ODC786421 OMW786395:OMY786421 OWS786395:OWU786421 PGO786395:PGQ786421 PQK786395:PQM786421 QAG786395:QAI786421 QKC786395:QKE786421 QTY786395:QUA786421 RDU786395:RDW786421 RNQ786395:RNS786421 RXM786395:RXO786421 SHI786395:SHK786421 SRE786395:SRG786421 TBA786395:TBC786421 TKW786395:TKY786421 TUS786395:TUU786421 UEO786395:UEQ786421 UOK786395:UOM786421 UYG786395:UYI786421 VIC786395:VIE786421 VRY786395:VSA786421 WBU786395:WBW786421 WLQ786395:WLS786421 WVM786395:WVO786421 I851931:K851957 JA851931:JC851957 SW851931:SY851957 ACS851931:ACU851957 AMO851931:AMQ851957 AWK851931:AWM851957 BGG851931:BGI851957 BQC851931:BQE851957 BZY851931:CAA851957 CJU851931:CJW851957 CTQ851931:CTS851957 DDM851931:DDO851957 DNI851931:DNK851957 DXE851931:DXG851957 EHA851931:EHC851957 EQW851931:EQY851957 FAS851931:FAU851957 FKO851931:FKQ851957 FUK851931:FUM851957 GEG851931:GEI851957 GOC851931:GOE851957 GXY851931:GYA851957 HHU851931:HHW851957 HRQ851931:HRS851957 IBM851931:IBO851957 ILI851931:ILK851957 IVE851931:IVG851957 JFA851931:JFC851957 JOW851931:JOY851957 JYS851931:JYU851957 KIO851931:KIQ851957 KSK851931:KSM851957 LCG851931:LCI851957 LMC851931:LME851957 LVY851931:LWA851957 MFU851931:MFW851957 MPQ851931:MPS851957 MZM851931:MZO851957 NJI851931:NJK851957 NTE851931:NTG851957 ODA851931:ODC851957 OMW851931:OMY851957 OWS851931:OWU851957 PGO851931:PGQ851957 PQK851931:PQM851957 QAG851931:QAI851957 QKC851931:QKE851957 QTY851931:QUA851957 RDU851931:RDW851957 RNQ851931:RNS851957 RXM851931:RXO851957 SHI851931:SHK851957 SRE851931:SRG851957 TBA851931:TBC851957 TKW851931:TKY851957 TUS851931:TUU851957 UEO851931:UEQ851957 UOK851931:UOM851957 UYG851931:UYI851957 VIC851931:VIE851957 VRY851931:VSA851957 WBU851931:WBW851957 WLQ851931:WLS851957 WVM851931:WVO851957 I917467:K917493 JA917467:JC917493 SW917467:SY917493 ACS917467:ACU917493 AMO917467:AMQ917493 AWK917467:AWM917493 BGG917467:BGI917493 BQC917467:BQE917493 BZY917467:CAA917493 CJU917467:CJW917493 CTQ917467:CTS917493 DDM917467:DDO917493 DNI917467:DNK917493 DXE917467:DXG917493 EHA917467:EHC917493 EQW917467:EQY917493 FAS917467:FAU917493 FKO917467:FKQ917493 FUK917467:FUM917493 GEG917467:GEI917493 GOC917467:GOE917493 GXY917467:GYA917493 HHU917467:HHW917493 HRQ917467:HRS917493 IBM917467:IBO917493 ILI917467:ILK917493 IVE917467:IVG917493 JFA917467:JFC917493 JOW917467:JOY917493 JYS917467:JYU917493 KIO917467:KIQ917493 KSK917467:KSM917493 LCG917467:LCI917493 LMC917467:LME917493 LVY917467:LWA917493 MFU917467:MFW917493 MPQ917467:MPS917493 MZM917467:MZO917493 NJI917467:NJK917493 NTE917467:NTG917493 ODA917467:ODC917493 OMW917467:OMY917493 OWS917467:OWU917493 PGO917467:PGQ917493 PQK917467:PQM917493 QAG917467:QAI917493 QKC917467:QKE917493 QTY917467:QUA917493 RDU917467:RDW917493 RNQ917467:RNS917493 RXM917467:RXO917493 SHI917467:SHK917493 SRE917467:SRG917493 TBA917467:TBC917493 TKW917467:TKY917493 TUS917467:TUU917493 UEO917467:UEQ917493 UOK917467:UOM917493 UYG917467:UYI917493 VIC917467:VIE917493 VRY917467:VSA917493 WBU917467:WBW917493 WLQ917467:WLS917493 WVM917467:WVO917493 I983003:K983029 JA983003:JC983029 SW983003:SY983029 ACS983003:ACU983029 AMO983003:AMQ983029 AWK983003:AWM983029 BGG983003:BGI983029 BQC983003:BQE983029 BZY983003:CAA983029 CJU983003:CJW983029 CTQ983003:CTS983029 DDM983003:DDO983029 DNI983003:DNK983029 DXE983003:DXG983029 EHA983003:EHC983029 EQW983003:EQY983029 FAS983003:FAU983029 FKO983003:FKQ983029 FUK983003:FUM983029 GEG983003:GEI983029 GOC983003:GOE983029 GXY983003:GYA983029 HHU983003:HHW983029 HRQ983003:HRS983029 IBM983003:IBO983029 ILI983003:ILK983029 IVE983003:IVG983029 JFA983003:JFC983029 JOW983003:JOY983029 JYS983003:JYU983029 KIO983003:KIQ983029 KSK983003:KSM983029 LCG983003:LCI983029 LMC983003:LME983029 LVY983003:LWA983029 MFU983003:MFW983029 MPQ983003:MPS983029 MZM983003:MZO983029 NJI983003:NJK983029 NTE983003:NTG983029 ODA983003:ODC983029 OMW983003:OMY983029 OWS983003:OWU983029 PGO983003:PGQ983029 PQK983003:PQM983029 QAG983003:QAI983029 QKC983003:QKE983029 QTY983003:QUA983029 RDU983003:RDW983029 RNQ983003:RNS983029 RXM983003:RXO983029 SHI983003:SHK983029 SRE983003:SRG983029 TBA983003:TBC983029 TKW983003:TKY983029 TUS983003:TUU983029 UEO983003:UEQ983029 UOK983003:UOM983029 UYG983003:UYI983029 VIC983003:VIE983029 VRY983003:VSA983029 WBU983003:WBW983029 WLQ983003:WLS983029 WVM983003:WVO983029 I1048539:K1048576 JA1048539:JC1048576 SW1048539:SY1048576 ACS1048539:ACU1048576 AMO1048539:AMQ1048576 AWK1048539:AWM1048576 BGG1048539:BGI1048576 BQC1048539:BQE1048576 BZY1048539:CAA1048576 CJU1048539:CJW1048576 CTQ1048539:CTS1048576 DDM1048539:DDO1048576 DNI1048539:DNK1048576 DXE1048539:DXG1048576 EHA1048539:EHC1048576 EQW1048539:EQY1048576 FAS1048539:FAU1048576 FKO1048539:FKQ1048576 FUK1048539:FUM1048576 GEG1048539:GEI1048576 GOC1048539:GOE1048576 GXY1048539:GYA1048576 HHU1048539:HHW1048576 HRQ1048539:HRS1048576 IBM1048539:IBO1048576 ILI1048539:ILK1048576 IVE1048539:IVG1048576 JFA1048539:JFC1048576 JOW1048539:JOY1048576 JYS1048539:JYU1048576 KIO1048539:KIQ1048576 KSK1048539:KSM1048576 LCG1048539:LCI1048576 LMC1048539:LME1048576 LVY1048539:LWA1048576 MFU1048539:MFW1048576 MPQ1048539:MPS1048576 MZM1048539:MZO1048576 NJI1048539:NJK1048576 NTE1048539:NTG1048576 ODA1048539:ODC1048576 OMW1048539:OMY1048576 OWS1048539:OWU1048576 PGO1048539:PGQ1048576 PQK1048539:PQM1048576 QAG1048539:QAI1048576 QKC1048539:QKE1048576 QTY1048539:QUA1048576 RDU1048539:RDW1048576 RNQ1048539:RNS1048576 RXM1048539:RXO1048576 SHI1048539:SHK1048576 SRE1048539:SRG1048576 TBA1048539:TBC1048576 TKW1048539:TKY1048576 TUS1048539:TUU1048576 UEO1048539:UEQ1048576 UOK1048539:UOM1048576 UYG1048539:UYI1048576 VIC1048539:VIE1048576 VRY1048539:VSA1048576 WBU1048539:WBW1048576 WLQ1048539:WLS1048576 WVM1048539:WVO1048576 M65499:O65525 JE65499:JG65525 TA65499:TC65525 ACW65499:ACY65525 AMS65499:AMU65525 AWO65499:AWQ65525 BGK65499:BGM65525 BQG65499:BQI65525 CAC65499:CAE65525 CJY65499:CKA65525 CTU65499:CTW65525 DDQ65499:DDS65525 DNM65499:DNO65525 DXI65499:DXK65525 EHE65499:EHG65525 ERA65499:ERC65525 FAW65499:FAY65525 FKS65499:FKU65525 FUO65499:FUQ65525 GEK65499:GEM65525 GOG65499:GOI65525 GYC65499:GYE65525 HHY65499:HIA65525 HRU65499:HRW65525 IBQ65499:IBS65525 ILM65499:ILO65525 IVI65499:IVK65525 JFE65499:JFG65525 JPA65499:JPC65525 JYW65499:JYY65525 KIS65499:KIU65525 KSO65499:KSQ65525 LCK65499:LCM65525 LMG65499:LMI65525 LWC65499:LWE65525 MFY65499:MGA65525 MPU65499:MPW65525 MZQ65499:MZS65525 NJM65499:NJO65525 NTI65499:NTK65525 ODE65499:ODG65525 ONA65499:ONC65525 OWW65499:OWY65525 PGS65499:PGU65525 PQO65499:PQQ65525 QAK65499:QAM65525 QKG65499:QKI65525 QUC65499:QUE65525 RDY65499:REA65525 RNU65499:RNW65525 RXQ65499:RXS65525 SHM65499:SHO65525 SRI65499:SRK65525 TBE65499:TBG65525 TLA65499:TLC65525 TUW65499:TUY65525 UES65499:UEU65525 UOO65499:UOQ65525 UYK65499:UYM65525 VIG65499:VII65525 VSC65499:VSE65525 WBY65499:WCA65525 WLU65499:WLW65525 WVQ65499:WVS65525 M131035:O131061 JE131035:JG131061 TA131035:TC131061 ACW131035:ACY131061 AMS131035:AMU131061 AWO131035:AWQ131061 BGK131035:BGM131061 BQG131035:BQI131061 CAC131035:CAE131061 CJY131035:CKA131061 CTU131035:CTW131061 DDQ131035:DDS131061 DNM131035:DNO131061 DXI131035:DXK131061 EHE131035:EHG131061 ERA131035:ERC131061 FAW131035:FAY131061 FKS131035:FKU131061 FUO131035:FUQ131061 GEK131035:GEM131061 GOG131035:GOI131061 GYC131035:GYE131061 HHY131035:HIA131061 HRU131035:HRW131061 IBQ131035:IBS131061 ILM131035:ILO131061 IVI131035:IVK131061 JFE131035:JFG131061 JPA131035:JPC131061 JYW131035:JYY131061 KIS131035:KIU131061 KSO131035:KSQ131061 LCK131035:LCM131061 LMG131035:LMI131061 LWC131035:LWE131061 MFY131035:MGA131061 MPU131035:MPW131061 MZQ131035:MZS131061 NJM131035:NJO131061 NTI131035:NTK131061 ODE131035:ODG131061 ONA131035:ONC131061 OWW131035:OWY131061 PGS131035:PGU131061 PQO131035:PQQ131061 QAK131035:QAM131061 QKG131035:QKI131061 QUC131035:QUE131061 RDY131035:REA131061 RNU131035:RNW131061 RXQ131035:RXS131061 SHM131035:SHO131061 SRI131035:SRK131061 TBE131035:TBG131061 TLA131035:TLC131061 TUW131035:TUY131061 UES131035:UEU131061 UOO131035:UOQ131061 UYK131035:UYM131061 VIG131035:VII131061 VSC131035:VSE131061 WBY131035:WCA131061 WLU131035:WLW131061 WVQ131035:WVS131061 M196571:O196597 JE196571:JG196597 TA196571:TC196597 ACW196571:ACY196597 AMS196571:AMU196597 AWO196571:AWQ196597 BGK196571:BGM196597 BQG196571:BQI196597 CAC196571:CAE196597 CJY196571:CKA196597 CTU196571:CTW196597 DDQ196571:DDS196597 DNM196571:DNO196597 DXI196571:DXK196597 EHE196571:EHG196597 ERA196571:ERC196597 FAW196571:FAY196597 FKS196571:FKU196597 FUO196571:FUQ196597 GEK196571:GEM196597 GOG196571:GOI196597 GYC196571:GYE196597 HHY196571:HIA196597 HRU196571:HRW196597 IBQ196571:IBS196597 ILM196571:ILO196597 IVI196571:IVK196597 JFE196571:JFG196597 JPA196571:JPC196597 JYW196571:JYY196597 KIS196571:KIU196597 KSO196571:KSQ196597 LCK196571:LCM196597 LMG196571:LMI196597 LWC196571:LWE196597 MFY196571:MGA196597 MPU196571:MPW196597 MZQ196571:MZS196597 NJM196571:NJO196597 NTI196571:NTK196597 ODE196571:ODG196597 ONA196571:ONC196597 OWW196571:OWY196597 PGS196571:PGU196597 PQO196571:PQQ196597 QAK196571:QAM196597 QKG196571:QKI196597 QUC196571:QUE196597 RDY196571:REA196597 RNU196571:RNW196597 RXQ196571:RXS196597 SHM196571:SHO196597 SRI196571:SRK196597 TBE196571:TBG196597 TLA196571:TLC196597 TUW196571:TUY196597 UES196571:UEU196597 UOO196571:UOQ196597 UYK196571:UYM196597 VIG196571:VII196597 VSC196571:VSE196597 WBY196571:WCA196597 WLU196571:WLW196597 WVQ196571:WVS196597 M262107:O262133 JE262107:JG262133 TA262107:TC262133 ACW262107:ACY262133 AMS262107:AMU262133 AWO262107:AWQ262133 BGK262107:BGM262133 BQG262107:BQI262133 CAC262107:CAE262133 CJY262107:CKA262133 CTU262107:CTW262133 DDQ262107:DDS262133 DNM262107:DNO262133 DXI262107:DXK262133 EHE262107:EHG262133 ERA262107:ERC262133 FAW262107:FAY262133 FKS262107:FKU262133 FUO262107:FUQ262133 GEK262107:GEM262133 GOG262107:GOI262133 GYC262107:GYE262133 HHY262107:HIA262133 HRU262107:HRW262133 IBQ262107:IBS262133 ILM262107:ILO262133 IVI262107:IVK262133 JFE262107:JFG262133 JPA262107:JPC262133 JYW262107:JYY262133 KIS262107:KIU262133 KSO262107:KSQ262133 LCK262107:LCM262133 LMG262107:LMI262133 LWC262107:LWE262133 MFY262107:MGA262133 MPU262107:MPW262133 MZQ262107:MZS262133 NJM262107:NJO262133 NTI262107:NTK262133 ODE262107:ODG262133 ONA262107:ONC262133 OWW262107:OWY262133 PGS262107:PGU262133 PQO262107:PQQ262133 QAK262107:QAM262133 QKG262107:QKI262133 QUC262107:QUE262133 RDY262107:REA262133 RNU262107:RNW262133 RXQ262107:RXS262133 SHM262107:SHO262133 SRI262107:SRK262133 TBE262107:TBG262133 TLA262107:TLC262133 TUW262107:TUY262133 UES262107:UEU262133 UOO262107:UOQ262133 UYK262107:UYM262133 VIG262107:VII262133 VSC262107:VSE262133 WBY262107:WCA262133 WLU262107:WLW262133 WVQ262107:WVS262133 M327643:O327669 JE327643:JG327669 TA327643:TC327669 ACW327643:ACY327669 AMS327643:AMU327669 AWO327643:AWQ327669 BGK327643:BGM327669 BQG327643:BQI327669 CAC327643:CAE327669 CJY327643:CKA327669 CTU327643:CTW327669 DDQ327643:DDS327669 DNM327643:DNO327669 DXI327643:DXK327669 EHE327643:EHG327669 ERA327643:ERC327669 FAW327643:FAY327669 FKS327643:FKU327669 FUO327643:FUQ327669 GEK327643:GEM327669 GOG327643:GOI327669 GYC327643:GYE327669 HHY327643:HIA327669 HRU327643:HRW327669 IBQ327643:IBS327669 ILM327643:ILO327669 IVI327643:IVK327669 JFE327643:JFG327669 JPA327643:JPC327669 JYW327643:JYY327669 KIS327643:KIU327669 KSO327643:KSQ327669 LCK327643:LCM327669 LMG327643:LMI327669 LWC327643:LWE327669 MFY327643:MGA327669 MPU327643:MPW327669 MZQ327643:MZS327669 NJM327643:NJO327669 NTI327643:NTK327669 ODE327643:ODG327669 ONA327643:ONC327669 OWW327643:OWY327669 PGS327643:PGU327669 PQO327643:PQQ327669 QAK327643:QAM327669 QKG327643:QKI327669 QUC327643:QUE327669 RDY327643:REA327669 RNU327643:RNW327669 RXQ327643:RXS327669 SHM327643:SHO327669 SRI327643:SRK327669 TBE327643:TBG327669 TLA327643:TLC327669 TUW327643:TUY327669 UES327643:UEU327669 UOO327643:UOQ327669 UYK327643:UYM327669 VIG327643:VII327669 VSC327643:VSE327669 WBY327643:WCA327669 WLU327643:WLW327669 WVQ327643:WVS327669 M393179:O393205 JE393179:JG393205 TA393179:TC393205 ACW393179:ACY393205 AMS393179:AMU393205 AWO393179:AWQ393205 BGK393179:BGM393205 BQG393179:BQI393205 CAC393179:CAE393205 CJY393179:CKA393205 CTU393179:CTW393205 DDQ393179:DDS393205 DNM393179:DNO393205 DXI393179:DXK393205 EHE393179:EHG393205 ERA393179:ERC393205 FAW393179:FAY393205 FKS393179:FKU393205 FUO393179:FUQ393205 GEK393179:GEM393205 GOG393179:GOI393205 GYC393179:GYE393205 HHY393179:HIA393205 HRU393179:HRW393205 IBQ393179:IBS393205 ILM393179:ILO393205 IVI393179:IVK393205 JFE393179:JFG393205 JPA393179:JPC393205 JYW393179:JYY393205 KIS393179:KIU393205 KSO393179:KSQ393205 LCK393179:LCM393205 LMG393179:LMI393205 LWC393179:LWE393205 MFY393179:MGA393205 MPU393179:MPW393205 MZQ393179:MZS393205 NJM393179:NJO393205 NTI393179:NTK393205 ODE393179:ODG393205 ONA393179:ONC393205 OWW393179:OWY393205 PGS393179:PGU393205 PQO393179:PQQ393205 QAK393179:QAM393205 QKG393179:QKI393205 QUC393179:QUE393205 RDY393179:REA393205 RNU393179:RNW393205 RXQ393179:RXS393205 SHM393179:SHO393205 SRI393179:SRK393205 TBE393179:TBG393205 TLA393179:TLC393205 TUW393179:TUY393205 UES393179:UEU393205 UOO393179:UOQ393205 UYK393179:UYM393205 VIG393179:VII393205 VSC393179:VSE393205 WBY393179:WCA393205 WLU393179:WLW393205 WVQ393179:WVS393205 M458715:O458741 JE458715:JG458741 TA458715:TC458741 ACW458715:ACY458741 AMS458715:AMU458741 AWO458715:AWQ458741 BGK458715:BGM458741 BQG458715:BQI458741 CAC458715:CAE458741 CJY458715:CKA458741 CTU458715:CTW458741 DDQ458715:DDS458741 DNM458715:DNO458741 DXI458715:DXK458741 EHE458715:EHG458741 ERA458715:ERC458741 FAW458715:FAY458741 FKS458715:FKU458741 FUO458715:FUQ458741 GEK458715:GEM458741 GOG458715:GOI458741 GYC458715:GYE458741 HHY458715:HIA458741 HRU458715:HRW458741 IBQ458715:IBS458741 ILM458715:ILO458741 IVI458715:IVK458741 JFE458715:JFG458741 JPA458715:JPC458741 JYW458715:JYY458741 KIS458715:KIU458741 KSO458715:KSQ458741 LCK458715:LCM458741 LMG458715:LMI458741 LWC458715:LWE458741 MFY458715:MGA458741 MPU458715:MPW458741 MZQ458715:MZS458741 NJM458715:NJO458741 NTI458715:NTK458741 ODE458715:ODG458741 ONA458715:ONC458741 OWW458715:OWY458741 PGS458715:PGU458741 PQO458715:PQQ458741 QAK458715:QAM458741 QKG458715:QKI458741 QUC458715:QUE458741 RDY458715:REA458741 RNU458715:RNW458741 RXQ458715:RXS458741 SHM458715:SHO458741 SRI458715:SRK458741 TBE458715:TBG458741 TLA458715:TLC458741 TUW458715:TUY458741 UES458715:UEU458741 UOO458715:UOQ458741 UYK458715:UYM458741 VIG458715:VII458741 VSC458715:VSE458741 WBY458715:WCA458741 WLU458715:WLW458741 WVQ458715:WVS458741 M524251:O524277 JE524251:JG524277 TA524251:TC524277 ACW524251:ACY524277 AMS524251:AMU524277 AWO524251:AWQ524277 BGK524251:BGM524277 BQG524251:BQI524277 CAC524251:CAE524277 CJY524251:CKA524277 CTU524251:CTW524277 DDQ524251:DDS524277 DNM524251:DNO524277 DXI524251:DXK524277 EHE524251:EHG524277 ERA524251:ERC524277 FAW524251:FAY524277 FKS524251:FKU524277 FUO524251:FUQ524277 GEK524251:GEM524277 GOG524251:GOI524277 GYC524251:GYE524277 HHY524251:HIA524277 HRU524251:HRW524277 IBQ524251:IBS524277 ILM524251:ILO524277 IVI524251:IVK524277 JFE524251:JFG524277 JPA524251:JPC524277 JYW524251:JYY524277 KIS524251:KIU524277 KSO524251:KSQ524277 LCK524251:LCM524277 LMG524251:LMI524277 LWC524251:LWE524277 MFY524251:MGA524277 MPU524251:MPW524277 MZQ524251:MZS524277 NJM524251:NJO524277 NTI524251:NTK524277 ODE524251:ODG524277 ONA524251:ONC524277 OWW524251:OWY524277 PGS524251:PGU524277 PQO524251:PQQ524277 QAK524251:QAM524277 QKG524251:QKI524277 QUC524251:QUE524277 RDY524251:REA524277 RNU524251:RNW524277 RXQ524251:RXS524277 SHM524251:SHO524277 SRI524251:SRK524277 TBE524251:TBG524277 TLA524251:TLC524277 TUW524251:TUY524277 UES524251:UEU524277 UOO524251:UOQ524277 UYK524251:UYM524277 VIG524251:VII524277 VSC524251:VSE524277 WBY524251:WCA524277 WLU524251:WLW524277 WVQ524251:WVS524277 M589787:O589813 JE589787:JG589813 TA589787:TC589813 ACW589787:ACY589813 AMS589787:AMU589813 AWO589787:AWQ589813 BGK589787:BGM589813 BQG589787:BQI589813 CAC589787:CAE589813 CJY589787:CKA589813 CTU589787:CTW589813 DDQ589787:DDS589813 DNM589787:DNO589813 DXI589787:DXK589813 EHE589787:EHG589813 ERA589787:ERC589813 FAW589787:FAY589813 FKS589787:FKU589813 FUO589787:FUQ589813 GEK589787:GEM589813 GOG589787:GOI589813 GYC589787:GYE589813 HHY589787:HIA589813 HRU589787:HRW589813 IBQ589787:IBS589813 ILM589787:ILO589813 IVI589787:IVK589813 JFE589787:JFG589813 JPA589787:JPC589813 JYW589787:JYY589813 KIS589787:KIU589813 KSO589787:KSQ589813 LCK589787:LCM589813 LMG589787:LMI589813 LWC589787:LWE589813 MFY589787:MGA589813 MPU589787:MPW589813 MZQ589787:MZS589813 NJM589787:NJO589813 NTI589787:NTK589813 ODE589787:ODG589813 ONA589787:ONC589813 OWW589787:OWY589813 PGS589787:PGU589813 PQO589787:PQQ589813 QAK589787:QAM589813 QKG589787:QKI589813 QUC589787:QUE589813 RDY589787:REA589813 RNU589787:RNW589813 RXQ589787:RXS589813 SHM589787:SHO589813 SRI589787:SRK589813 TBE589787:TBG589813 TLA589787:TLC589813 TUW589787:TUY589813 UES589787:UEU589813 UOO589787:UOQ589813 UYK589787:UYM589813 VIG589787:VII589813 VSC589787:VSE589813 WBY589787:WCA589813 WLU589787:WLW589813 WVQ589787:WVS589813 M655323:O655349 JE655323:JG655349 TA655323:TC655349 ACW655323:ACY655349 AMS655323:AMU655349 AWO655323:AWQ655349 BGK655323:BGM655349 BQG655323:BQI655349 CAC655323:CAE655349 CJY655323:CKA655349 CTU655323:CTW655349 DDQ655323:DDS655349 DNM655323:DNO655349 DXI655323:DXK655349 EHE655323:EHG655349 ERA655323:ERC655349 FAW655323:FAY655349 FKS655323:FKU655349 FUO655323:FUQ655349 GEK655323:GEM655349 GOG655323:GOI655349 GYC655323:GYE655349 HHY655323:HIA655349 HRU655323:HRW655349 IBQ655323:IBS655349 ILM655323:ILO655349 IVI655323:IVK655349 JFE655323:JFG655349 JPA655323:JPC655349 JYW655323:JYY655349 KIS655323:KIU655349 KSO655323:KSQ655349 LCK655323:LCM655349 LMG655323:LMI655349 LWC655323:LWE655349 MFY655323:MGA655349 MPU655323:MPW655349 MZQ655323:MZS655349 NJM655323:NJO655349 NTI655323:NTK655349 ODE655323:ODG655349 ONA655323:ONC655349 OWW655323:OWY655349 PGS655323:PGU655349 PQO655323:PQQ655349 QAK655323:QAM655349 QKG655323:QKI655349 QUC655323:QUE655349 RDY655323:REA655349 RNU655323:RNW655349 RXQ655323:RXS655349 SHM655323:SHO655349 SRI655323:SRK655349 TBE655323:TBG655349 TLA655323:TLC655349 TUW655323:TUY655349 UES655323:UEU655349 UOO655323:UOQ655349 UYK655323:UYM655349 VIG655323:VII655349 VSC655323:VSE655349 WBY655323:WCA655349 WLU655323:WLW655349 WVQ655323:WVS655349 M720859:O720885 JE720859:JG720885 TA720859:TC720885 ACW720859:ACY720885 AMS720859:AMU720885 AWO720859:AWQ720885 BGK720859:BGM720885 BQG720859:BQI720885 CAC720859:CAE720885 CJY720859:CKA720885 CTU720859:CTW720885 DDQ720859:DDS720885 DNM720859:DNO720885 DXI720859:DXK720885 EHE720859:EHG720885 ERA720859:ERC720885 FAW720859:FAY720885 FKS720859:FKU720885 FUO720859:FUQ720885 GEK720859:GEM720885 GOG720859:GOI720885 GYC720859:GYE720885 HHY720859:HIA720885 HRU720859:HRW720885 IBQ720859:IBS720885 ILM720859:ILO720885 IVI720859:IVK720885 JFE720859:JFG720885 JPA720859:JPC720885 JYW720859:JYY720885 KIS720859:KIU720885 KSO720859:KSQ720885 LCK720859:LCM720885 LMG720859:LMI720885 LWC720859:LWE720885 MFY720859:MGA720885 MPU720859:MPW720885 MZQ720859:MZS720885 NJM720859:NJO720885 NTI720859:NTK720885 ODE720859:ODG720885 ONA720859:ONC720885 OWW720859:OWY720885 PGS720859:PGU720885 PQO720859:PQQ720885 QAK720859:QAM720885 QKG720859:QKI720885 QUC720859:QUE720885 RDY720859:REA720885 RNU720859:RNW720885 RXQ720859:RXS720885 SHM720859:SHO720885 SRI720859:SRK720885 TBE720859:TBG720885 TLA720859:TLC720885 TUW720859:TUY720885 UES720859:UEU720885 UOO720859:UOQ720885 UYK720859:UYM720885 VIG720859:VII720885 VSC720859:VSE720885 WBY720859:WCA720885 WLU720859:WLW720885 WVQ720859:WVS720885 M786395:O786421 JE786395:JG786421 TA786395:TC786421 ACW786395:ACY786421 AMS786395:AMU786421 AWO786395:AWQ786421 BGK786395:BGM786421 BQG786395:BQI786421 CAC786395:CAE786421 CJY786395:CKA786421 CTU786395:CTW786421 DDQ786395:DDS786421 DNM786395:DNO786421 DXI786395:DXK786421 EHE786395:EHG786421 ERA786395:ERC786421 FAW786395:FAY786421 FKS786395:FKU786421 FUO786395:FUQ786421 GEK786395:GEM786421 GOG786395:GOI786421 GYC786395:GYE786421 HHY786395:HIA786421 HRU786395:HRW786421 IBQ786395:IBS786421 ILM786395:ILO786421 IVI786395:IVK786421 JFE786395:JFG786421 JPA786395:JPC786421 JYW786395:JYY786421 KIS786395:KIU786421 KSO786395:KSQ786421 LCK786395:LCM786421 LMG786395:LMI786421 LWC786395:LWE786421 MFY786395:MGA786421 MPU786395:MPW786421 MZQ786395:MZS786421 NJM786395:NJO786421 NTI786395:NTK786421 ODE786395:ODG786421 ONA786395:ONC786421 OWW786395:OWY786421 PGS786395:PGU786421 PQO786395:PQQ786421 QAK786395:QAM786421 QKG786395:QKI786421 QUC786395:QUE786421 RDY786395:REA786421 RNU786395:RNW786421 RXQ786395:RXS786421 SHM786395:SHO786421 SRI786395:SRK786421 TBE786395:TBG786421 TLA786395:TLC786421 TUW786395:TUY786421 UES786395:UEU786421 UOO786395:UOQ786421 UYK786395:UYM786421 VIG786395:VII786421 VSC786395:VSE786421 WBY786395:WCA786421 WLU786395:WLW786421 WVQ786395:WVS786421 M851931:O851957 JE851931:JG851957 TA851931:TC851957 ACW851931:ACY851957 AMS851931:AMU851957 AWO851931:AWQ851957 BGK851931:BGM851957 BQG851931:BQI851957 CAC851931:CAE851957 CJY851931:CKA851957 CTU851931:CTW851957 DDQ851931:DDS851957 DNM851931:DNO851957 DXI851931:DXK851957 EHE851931:EHG851957 ERA851931:ERC851957 FAW851931:FAY851957 FKS851931:FKU851957 FUO851931:FUQ851957 GEK851931:GEM851957 GOG851931:GOI851957 GYC851931:GYE851957 HHY851931:HIA851957 HRU851931:HRW851957 IBQ851931:IBS851957 ILM851931:ILO851957 IVI851931:IVK851957 JFE851931:JFG851957 JPA851931:JPC851957 JYW851931:JYY851957 KIS851931:KIU851957 KSO851931:KSQ851957 LCK851931:LCM851957 LMG851931:LMI851957 LWC851931:LWE851957 MFY851931:MGA851957 MPU851931:MPW851957 MZQ851931:MZS851957 NJM851931:NJO851957 NTI851931:NTK851957 ODE851931:ODG851957 ONA851931:ONC851957 OWW851931:OWY851957 PGS851931:PGU851957 PQO851931:PQQ851957 QAK851931:QAM851957 QKG851931:QKI851957 QUC851931:QUE851957 RDY851931:REA851957 RNU851931:RNW851957 RXQ851931:RXS851957 SHM851931:SHO851957 SRI851931:SRK851957 TBE851931:TBG851957 TLA851931:TLC851957 TUW851931:TUY851957 UES851931:UEU851957 UOO851931:UOQ851957 UYK851931:UYM851957 VIG851931:VII851957 VSC851931:VSE851957 WBY851931:WCA851957 WLU851931:WLW851957 WVQ851931:WVS851957 M917467:O917493 JE917467:JG917493 TA917467:TC917493 ACW917467:ACY917493 AMS917467:AMU917493 AWO917467:AWQ917493 BGK917467:BGM917493 BQG917467:BQI917493 CAC917467:CAE917493 CJY917467:CKA917493 CTU917467:CTW917493 DDQ917467:DDS917493 DNM917467:DNO917493 DXI917467:DXK917493 EHE917467:EHG917493 ERA917467:ERC917493 FAW917467:FAY917493 FKS917467:FKU917493 FUO917467:FUQ917493 GEK917467:GEM917493 GOG917467:GOI917493 GYC917467:GYE917493 HHY917467:HIA917493 HRU917467:HRW917493 IBQ917467:IBS917493 ILM917467:ILO917493 IVI917467:IVK917493 JFE917467:JFG917493 JPA917467:JPC917493 JYW917467:JYY917493 KIS917467:KIU917493 KSO917467:KSQ917493 LCK917467:LCM917493 LMG917467:LMI917493 LWC917467:LWE917493 MFY917467:MGA917493 MPU917467:MPW917493 MZQ917467:MZS917493 NJM917467:NJO917493 NTI917467:NTK917493 ODE917467:ODG917493 ONA917467:ONC917493 OWW917467:OWY917493 PGS917467:PGU917493 PQO917467:PQQ917493 QAK917467:QAM917493 QKG917467:QKI917493 QUC917467:QUE917493 RDY917467:REA917493 RNU917467:RNW917493 RXQ917467:RXS917493 SHM917467:SHO917493 SRI917467:SRK917493 TBE917467:TBG917493 TLA917467:TLC917493 TUW917467:TUY917493 UES917467:UEU917493 UOO917467:UOQ917493 UYK917467:UYM917493 VIG917467:VII917493 VSC917467:VSE917493 WBY917467:WCA917493 WLU917467:WLW917493 WVQ917467:WVS917493 M983003:O983029 JE983003:JG983029 TA983003:TC983029 ACW983003:ACY983029 AMS983003:AMU983029 AWO983003:AWQ983029 BGK983003:BGM983029 BQG983003:BQI983029 CAC983003:CAE983029 CJY983003:CKA983029 CTU983003:CTW983029 DDQ983003:DDS983029 DNM983003:DNO983029 DXI983003:DXK983029 EHE983003:EHG983029 ERA983003:ERC983029 FAW983003:FAY983029 FKS983003:FKU983029 FUO983003:FUQ983029 GEK983003:GEM983029 GOG983003:GOI983029 GYC983003:GYE983029 HHY983003:HIA983029 HRU983003:HRW983029 IBQ983003:IBS983029 ILM983003:ILO983029 IVI983003:IVK983029 JFE983003:JFG983029 JPA983003:JPC983029 JYW983003:JYY983029 KIS983003:KIU983029 KSO983003:KSQ983029 LCK983003:LCM983029 LMG983003:LMI983029 LWC983003:LWE983029 MFY983003:MGA983029 MPU983003:MPW983029 MZQ983003:MZS983029 NJM983003:NJO983029 NTI983003:NTK983029 ODE983003:ODG983029 ONA983003:ONC983029 OWW983003:OWY983029 PGS983003:PGU983029 PQO983003:PQQ983029 QAK983003:QAM983029 QKG983003:QKI983029 QUC983003:QUE983029 RDY983003:REA983029 RNU983003:RNW983029 RXQ983003:RXS983029 SHM983003:SHO983029 SRI983003:SRK983029 TBE983003:TBG983029 TLA983003:TLC983029 TUW983003:TUY983029 UES983003:UEU983029 UOO983003:UOQ983029 UYK983003:UYM983029 VIG983003:VII983029 VSC983003:VSE983029 WBY983003:WCA983029 WLU983003:WLW983029 WVQ983003:WVS983029 M1048539:O1048576 JE1048539:JG1048576 TA1048539:TC1048576 ACW1048539:ACY1048576 AMS1048539:AMU1048576 AWO1048539:AWQ1048576 BGK1048539:BGM1048576 BQG1048539:BQI1048576 CAC1048539:CAE1048576 CJY1048539:CKA1048576 CTU1048539:CTW1048576 DDQ1048539:DDS1048576 DNM1048539:DNO1048576 DXI1048539:DXK1048576 EHE1048539:EHG1048576 ERA1048539:ERC1048576 FAW1048539:FAY1048576 FKS1048539:FKU1048576 FUO1048539:FUQ1048576 GEK1048539:GEM1048576 GOG1048539:GOI1048576 GYC1048539:GYE1048576 HHY1048539:HIA1048576 HRU1048539:HRW1048576 IBQ1048539:IBS1048576 ILM1048539:ILO1048576 IVI1048539:IVK1048576 JFE1048539:JFG1048576 JPA1048539:JPC1048576 JYW1048539:JYY1048576 KIS1048539:KIU1048576 KSO1048539:KSQ1048576 LCK1048539:LCM1048576 LMG1048539:LMI1048576 LWC1048539:LWE1048576 MFY1048539:MGA1048576 MPU1048539:MPW1048576 MZQ1048539:MZS1048576 NJM1048539:NJO1048576 NTI1048539:NTK1048576 ODE1048539:ODG1048576 ONA1048539:ONC1048576 OWW1048539:OWY1048576 PGS1048539:PGU1048576 PQO1048539:PQQ1048576 QAK1048539:QAM1048576 QKG1048539:QKI1048576 QUC1048539:QUE1048576 RDY1048539:REA1048576 RNU1048539:RNW1048576 RXQ1048539:RXS1048576 SHM1048539:SHO1048576 SRI1048539:SRK1048576 TBE1048539:TBG1048576 TLA1048539:TLC1048576 TUW1048539:TUY1048576 UES1048539:UEU1048576 UOO1048539:UOQ1048576 UYK1048539:UYM1048576 VIG1048539:VII1048576 VSC1048539:VSE1048576 WBY1048539:WCA1048576 WLU1048539:WLW1048576 WVQ1048539:WVS1048576" xr:uid="{00000000-0002-0000-0000-00000B000000}">
      <formula1>$U$3:$U$52</formula1>
    </dataValidation>
  </dataValidations>
  <pageMargins left="0.7" right="0.7" top="0.75" bottom="0.75" header="0.3" footer="0.3"/>
  <pageSetup paperSize="9" scale="82"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53"/>
  <sheetViews>
    <sheetView tabSelected="1" zoomScale="85" zoomScaleNormal="85" workbookViewId="0">
      <selection activeCell="R37" sqref="R37"/>
    </sheetView>
  </sheetViews>
  <sheetFormatPr defaultColWidth="9" defaultRowHeight="18" x14ac:dyDescent="0.45"/>
  <cols>
    <col min="1" max="1" width="6.19921875" customWidth="1"/>
    <col min="2" max="5" width="9" customWidth="1"/>
    <col min="6" max="6" width="5.19921875" bestFit="1" customWidth="1"/>
    <col min="7" max="7" width="16.8984375" customWidth="1"/>
    <col min="8" max="8" width="17.09765625" customWidth="1"/>
    <col min="9" max="11" width="5.19921875" customWidth="1"/>
    <col min="12" max="12" width="17.09765625" customWidth="1"/>
    <col min="13" max="15" width="5.19921875" customWidth="1"/>
    <col min="16" max="16" width="13.8984375" bestFit="1" customWidth="1"/>
    <col min="17" max="17" width="22.59765625" bestFit="1" customWidth="1"/>
    <col min="21" max="21" width="4.8984375" bestFit="1" customWidth="1"/>
    <col min="22" max="22" width="4.69921875" bestFit="1" customWidth="1"/>
    <col min="24" max="24" width="13" bestFit="1" customWidth="1"/>
    <col min="249" max="249" width="6.19921875" customWidth="1"/>
    <col min="254" max="254" width="5.19921875" bestFit="1" customWidth="1"/>
    <col min="255" max="255" width="16.8984375" customWidth="1"/>
    <col min="256" max="256" width="17.09765625" bestFit="1" customWidth="1"/>
    <col min="257" max="259" width="4" customWidth="1"/>
    <col min="260" max="260" width="16.8984375" customWidth="1"/>
    <col min="261" max="263" width="4" customWidth="1"/>
    <col min="264" max="264" width="13.5" customWidth="1"/>
    <col min="265" max="267" width="4" customWidth="1"/>
    <col min="268" max="271" width="11.5" customWidth="1"/>
    <col min="272" max="272" width="3.3984375" bestFit="1" customWidth="1"/>
    <col min="273" max="273" width="22.59765625" bestFit="1" customWidth="1"/>
    <col min="277" max="277" width="4.8984375" bestFit="1" customWidth="1"/>
    <col min="278" max="278" width="4.69921875" bestFit="1" customWidth="1"/>
    <col min="505" max="505" width="6.19921875" customWidth="1"/>
    <col min="510" max="510" width="5.19921875" bestFit="1" customWidth="1"/>
    <col min="511" max="511" width="16.8984375" customWidth="1"/>
    <col min="512" max="512" width="17.09765625" bestFit="1" customWidth="1"/>
    <col min="513" max="515" width="4" customWidth="1"/>
    <col min="516" max="516" width="16.8984375" customWidth="1"/>
    <col min="517" max="519" width="4" customWidth="1"/>
    <col min="520" max="520" width="13.5" customWidth="1"/>
    <col min="521" max="523" width="4" customWidth="1"/>
    <col min="524" max="527" width="11.5" customWidth="1"/>
    <col min="528" max="528" width="3.3984375" bestFit="1" customWidth="1"/>
    <col min="529" max="529" width="22.59765625" bestFit="1" customWidth="1"/>
    <col min="533" max="533" width="4.8984375" bestFit="1" customWidth="1"/>
    <col min="534" max="534" width="4.69921875" bestFit="1" customWidth="1"/>
    <col min="761" max="761" width="6.19921875" customWidth="1"/>
    <col min="766" max="766" width="5.19921875" bestFit="1" customWidth="1"/>
    <col min="767" max="767" width="16.8984375" customWidth="1"/>
    <col min="768" max="768" width="17.09765625" bestFit="1" customWidth="1"/>
    <col min="769" max="771" width="4" customWidth="1"/>
    <col min="772" max="772" width="16.8984375" customWidth="1"/>
    <col min="773" max="775" width="4" customWidth="1"/>
    <col min="776" max="776" width="13.5" customWidth="1"/>
    <col min="777" max="779" width="4" customWidth="1"/>
    <col min="780" max="783" width="11.5" customWidth="1"/>
    <col min="784" max="784" width="3.3984375" bestFit="1" customWidth="1"/>
    <col min="785" max="785" width="22.59765625" bestFit="1" customWidth="1"/>
    <col min="789" max="789" width="4.8984375" bestFit="1" customWidth="1"/>
    <col min="790" max="790" width="4.69921875" bestFit="1" customWidth="1"/>
    <col min="1017" max="1017" width="6.19921875" customWidth="1"/>
    <col min="1022" max="1022" width="5.19921875" bestFit="1" customWidth="1"/>
    <col min="1023" max="1023" width="16.8984375" customWidth="1"/>
    <col min="1024" max="1024" width="17.09765625" bestFit="1" customWidth="1"/>
    <col min="1025" max="1027" width="4" customWidth="1"/>
    <col min="1028" max="1028" width="16.8984375" customWidth="1"/>
    <col min="1029" max="1031" width="4" customWidth="1"/>
    <col min="1032" max="1032" width="13.5" customWidth="1"/>
    <col min="1033" max="1035" width="4" customWidth="1"/>
    <col min="1036" max="1039" width="11.5" customWidth="1"/>
    <col min="1040" max="1040" width="3.3984375" bestFit="1" customWidth="1"/>
    <col min="1041" max="1041" width="22.59765625" bestFit="1" customWidth="1"/>
    <col min="1045" max="1045" width="4.8984375" bestFit="1" customWidth="1"/>
    <col min="1046" max="1046" width="4.69921875" bestFit="1" customWidth="1"/>
    <col min="1273" max="1273" width="6.19921875" customWidth="1"/>
    <col min="1278" max="1278" width="5.19921875" bestFit="1" customWidth="1"/>
    <col min="1279" max="1279" width="16.8984375" customWidth="1"/>
    <col min="1280" max="1280" width="17.09765625" bestFit="1" customWidth="1"/>
    <col min="1281" max="1283" width="4" customWidth="1"/>
    <col min="1284" max="1284" width="16.8984375" customWidth="1"/>
    <col min="1285" max="1287" width="4" customWidth="1"/>
    <col min="1288" max="1288" width="13.5" customWidth="1"/>
    <col min="1289" max="1291" width="4" customWidth="1"/>
    <col min="1292" max="1295" width="11.5" customWidth="1"/>
    <col min="1296" max="1296" width="3.3984375" bestFit="1" customWidth="1"/>
    <col min="1297" max="1297" width="22.59765625" bestFit="1" customWidth="1"/>
    <col min="1301" max="1301" width="4.8984375" bestFit="1" customWidth="1"/>
    <col min="1302" max="1302" width="4.69921875" bestFit="1" customWidth="1"/>
    <col min="1529" max="1529" width="6.19921875" customWidth="1"/>
    <col min="1534" max="1534" width="5.19921875" bestFit="1" customWidth="1"/>
    <col min="1535" max="1535" width="16.8984375" customWidth="1"/>
    <col min="1536" max="1536" width="17.09765625" bestFit="1" customWidth="1"/>
    <col min="1537" max="1539" width="4" customWidth="1"/>
    <col min="1540" max="1540" width="16.8984375" customWidth="1"/>
    <col min="1541" max="1543" width="4" customWidth="1"/>
    <col min="1544" max="1544" width="13.5" customWidth="1"/>
    <col min="1545" max="1547" width="4" customWidth="1"/>
    <col min="1548" max="1551" width="11.5" customWidth="1"/>
    <col min="1552" max="1552" width="3.3984375" bestFit="1" customWidth="1"/>
    <col min="1553" max="1553" width="22.59765625" bestFit="1" customWidth="1"/>
    <col min="1557" max="1557" width="4.8984375" bestFit="1" customWidth="1"/>
    <col min="1558" max="1558" width="4.69921875" bestFit="1" customWidth="1"/>
    <col min="1785" max="1785" width="6.19921875" customWidth="1"/>
    <col min="1790" max="1790" width="5.19921875" bestFit="1" customWidth="1"/>
    <col min="1791" max="1791" width="16.8984375" customWidth="1"/>
    <col min="1792" max="1792" width="17.09765625" bestFit="1" customWidth="1"/>
    <col min="1793" max="1795" width="4" customWidth="1"/>
    <col min="1796" max="1796" width="16.8984375" customWidth="1"/>
    <col min="1797" max="1799" width="4" customWidth="1"/>
    <col min="1800" max="1800" width="13.5" customWidth="1"/>
    <col min="1801" max="1803" width="4" customWidth="1"/>
    <col min="1804" max="1807" width="11.5" customWidth="1"/>
    <col min="1808" max="1808" width="3.3984375" bestFit="1" customWidth="1"/>
    <col min="1809" max="1809" width="22.59765625" bestFit="1" customWidth="1"/>
    <col min="1813" max="1813" width="4.8984375" bestFit="1" customWidth="1"/>
    <col min="1814" max="1814" width="4.69921875" bestFit="1" customWidth="1"/>
    <col min="2041" max="2041" width="6.19921875" customWidth="1"/>
    <col min="2046" max="2046" width="5.19921875" bestFit="1" customWidth="1"/>
    <col min="2047" max="2047" width="16.8984375" customWidth="1"/>
    <col min="2048" max="2048" width="17.09765625" bestFit="1" customWidth="1"/>
    <col min="2049" max="2051" width="4" customWidth="1"/>
    <col min="2052" max="2052" width="16.8984375" customWidth="1"/>
    <col min="2053" max="2055" width="4" customWidth="1"/>
    <col min="2056" max="2056" width="13.5" customWidth="1"/>
    <col min="2057" max="2059" width="4" customWidth="1"/>
    <col min="2060" max="2063" width="11.5" customWidth="1"/>
    <col min="2064" max="2064" width="3.3984375" bestFit="1" customWidth="1"/>
    <col min="2065" max="2065" width="22.59765625" bestFit="1" customWidth="1"/>
    <col min="2069" max="2069" width="4.8984375" bestFit="1" customWidth="1"/>
    <col min="2070" max="2070" width="4.69921875" bestFit="1" customWidth="1"/>
    <col min="2297" max="2297" width="6.19921875" customWidth="1"/>
    <col min="2302" max="2302" width="5.19921875" bestFit="1" customWidth="1"/>
    <col min="2303" max="2303" width="16.8984375" customWidth="1"/>
    <col min="2304" max="2304" width="17.09765625" bestFit="1" customWidth="1"/>
    <col min="2305" max="2307" width="4" customWidth="1"/>
    <col min="2308" max="2308" width="16.8984375" customWidth="1"/>
    <col min="2309" max="2311" width="4" customWidth="1"/>
    <col min="2312" max="2312" width="13.5" customWidth="1"/>
    <col min="2313" max="2315" width="4" customWidth="1"/>
    <col min="2316" max="2319" width="11.5" customWidth="1"/>
    <col min="2320" max="2320" width="3.3984375" bestFit="1" customWidth="1"/>
    <col min="2321" max="2321" width="22.59765625" bestFit="1" customWidth="1"/>
    <col min="2325" max="2325" width="4.8984375" bestFit="1" customWidth="1"/>
    <col min="2326" max="2326" width="4.69921875" bestFit="1" customWidth="1"/>
    <col min="2553" max="2553" width="6.19921875" customWidth="1"/>
    <col min="2558" max="2558" width="5.19921875" bestFit="1" customWidth="1"/>
    <col min="2559" max="2559" width="16.8984375" customWidth="1"/>
    <col min="2560" max="2560" width="17.09765625" bestFit="1" customWidth="1"/>
    <col min="2561" max="2563" width="4" customWidth="1"/>
    <col min="2564" max="2564" width="16.8984375" customWidth="1"/>
    <col min="2565" max="2567" width="4" customWidth="1"/>
    <col min="2568" max="2568" width="13.5" customWidth="1"/>
    <col min="2569" max="2571" width="4" customWidth="1"/>
    <col min="2572" max="2575" width="11.5" customWidth="1"/>
    <col min="2576" max="2576" width="3.3984375" bestFit="1" customWidth="1"/>
    <col min="2577" max="2577" width="22.59765625" bestFit="1" customWidth="1"/>
    <col min="2581" max="2581" width="4.8984375" bestFit="1" customWidth="1"/>
    <col min="2582" max="2582" width="4.69921875" bestFit="1" customWidth="1"/>
    <col min="2809" max="2809" width="6.19921875" customWidth="1"/>
    <col min="2814" max="2814" width="5.19921875" bestFit="1" customWidth="1"/>
    <col min="2815" max="2815" width="16.8984375" customWidth="1"/>
    <col min="2816" max="2816" width="17.09765625" bestFit="1" customWidth="1"/>
    <col min="2817" max="2819" width="4" customWidth="1"/>
    <col min="2820" max="2820" width="16.8984375" customWidth="1"/>
    <col min="2821" max="2823" width="4" customWidth="1"/>
    <col min="2824" max="2824" width="13.5" customWidth="1"/>
    <col min="2825" max="2827" width="4" customWidth="1"/>
    <col min="2828" max="2831" width="11.5" customWidth="1"/>
    <col min="2832" max="2832" width="3.3984375" bestFit="1" customWidth="1"/>
    <col min="2833" max="2833" width="22.59765625" bestFit="1" customWidth="1"/>
    <col min="2837" max="2837" width="4.8984375" bestFit="1" customWidth="1"/>
    <col min="2838" max="2838" width="4.69921875" bestFit="1" customWidth="1"/>
    <col min="3065" max="3065" width="6.19921875" customWidth="1"/>
    <col min="3070" max="3070" width="5.19921875" bestFit="1" customWidth="1"/>
    <col min="3071" max="3071" width="16.8984375" customWidth="1"/>
    <col min="3072" max="3072" width="17.09765625" bestFit="1" customWidth="1"/>
    <col min="3073" max="3075" width="4" customWidth="1"/>
    <col min="3076" max="3076" width="16.8984375" customWidth="1"/>
    <col min="3077" max="3079" width="4" customWidth="1"/>
    <col min="3080" max="3080" width="13.5" customWidth="1"/>
    <col min="3081" max="3083" width="4" customWidth="1"/>
    <col min="3084" max="3087" width="11.5" customWidth="1"/>
    <col min="3088" max="3088" width="3.3984375" bestFit="1" customWidth="1"/>
    <col min="3089" max="3089" width="22.59765625" bestFit="1" customWidth="1"/>
    <col min="3093" max="3093" width="4.8984375" bestFit="1" customWidth="1"/>
    <col min="3094" max="3094" width="4.69921875" bestFit="1" customWidth="1"/>
    <col min="3321" max="3321" width="6.19921875" customWidth="1"/>
    <col min="3326" max="3326" width="5.19921875" bestFit="1" customWidth="1"/>
    <col min="3327" max="3327" width="16.8984375" customWidth="1"/>
    <col min="3328" max="3328" width="17.09765625" bestFit="1" customWidth="1"/>
    <col min="3329" max="3331" width="4" customWidth="1"/>
    <col min="3332" max="3332" width="16.8984375" customWidth="1"/>
    <col min="3333" max="3335" width="4" customWidth="1"/>
    <col min="3336" max="3336" width="13.5" customWidth="1"/>
    <col min="3337" max="3339" width="4" customWidth="1"/>
    <col min="3340" max="3343" width="11.5" customWidth="1"/>
    <col min="3344" max="3344" width="3.3984375" bestFit="1" customWidth="1"/>
    <col min="3345" max="3345" width="22.59765625" bestFit="1" customWidth="1"/>
    <col min="3349" max="3349" width="4.8984375" bestFit="1" customWidth="1"/>
    <col min="3350" max="3350" width="4.69921875" bestFit="1" customWidth="1"/>
    <col min="3577" max="3577" width="6.19921875" customWidth="1"/>
    <col min="3582" max="3582" width="5.19921875" bestFit="1" customWidth="1"/>
    <col min="3583" max="3583" width="16.8984375" customWidth="1"/>
    <col min="3584" max="3584" width="17.09765625" bestFit="1" customWidth="1"/>
    <col min="3585" max="3587" width="4" customWidth="1"/>
    <col min="3588" max="3588" width="16.8984375" customWidth="1"/>
    <col min="3589" max="3591" width="4" customWidth="1"/>
    <col min="3592" max="3592" width="13.5" customWidth="1"/>
    <col min="3593" max="3595" width="4" customWidth="1"/>
    <col min="3596" max="3599" width="11.5" customWidth="1"/>
    <col min="3600" max="3600" width="3.3984375" bestFit="1" customWidth="1"/>
    <col min="3601" max="3601" width="22.59765625" bestFit="1" customWidth="1"/>
    <col min="3605" max="3605" width="4.8984375" bestFit="1" customWidth="1"/>
    <col min="3606" max="3606" width="4.69921875" bestFit="1" customWidth="1"/>
    <col min="3833" max="3833" width="6.19921875" customWidth="1"/>
    <col min="3838" max="3838" width="5.19921875" bestFit="1" customWidth="1"/>
    <col min="3839" max="3839" width="16.8984375" customWidth="1"/>
    <col min="3840" max="3840" width="17.09765625" bestFit="1" customWidth="1"/>
    <col min="3841" max="3843" width="4" customWidth="1"/>
    <col min="3844" max="3844" width="16.8984375" customWidth="1"/>
    <col min="3845" max="3847" width="4" customWidth="1"/>
    <col min="3848" max="3848" width="13.5" customWidth="1"/>
    <col min="3849" max="3851" width="4" customWidth="1"/>
    <col min="3852" max="3855" width="11.5" customWidth="1"/>
    <col min="3856" max="3856" width="3.3984375" bestFit="1" customWidth="1"/>
    <col min="3857" max="3857" width="22.59765625" bestFit="1" customWidth="1"/>
    <col min="3861" max="3861" width="4.8984375" bestFit="1" customWidth="1"/>
    <col min="3862" max="3862" width="4.69921875" bestFit="1" customWidth="1"/>
    <col min="4089" max="4089" width="6.19921875" customWidth="1"/>
    <col min="4094" max="4094" width="5.19921875" bestFit="1" customWidth="1"/>
    <col min="4095" max="4095" width="16.8984375" customWidth="1"/>
    <col min="4096" max="4096" width="17.09765625" bestFit="1" customWidth="1"/>
    <col min="4097" max="4099" width="4" customWidth="1"/>
    <col min="4100" max="4100" width="16.8984375" customWidth="1"/>
    <col min="4101" max="4103" width="4" customWidth="1"/>
    <col min="4104" max="4104" width="13.5" customWidth="1"/>
    <col min="4105" max="4107" width="4" customWidth="1"/>
    <col min="4108" max="4111" width="11.5" customWidth="1"/>
    <col min="4112" max="4112" width="3.3984375" bestFit="1" customWidth="1"/>
    <col min="4113" max="4113" width="22.59765625" bestFit="1" customWidth="1"/>
    <col min="4117" max="4117" width="4.8984375" bestFit="1" customWidth="1"/>
    <col min="4118" max="4118" width="4.69921875" bestFit="1" customWidth="1"/>
    <col min="4345" max="4345" width="6.19921875" customWidth="1"/>
    <col min="4350" max="4350" width="5.19921875" bestFit="1" customWidth="1"/>
    <col min="4351" max="4351" width="16.8984375" customWidth="1"/>
    <col min="4352" max="4352" width="17.09765625" bestFit="1" customWidth="1"/>
    <col min="4353" max="4355" width="4" customWidth="1"/>
    <col min="4356" max="4356" width="16.8984375" customWidth="1"/>
    <col min="4357" max="4359" width="4" customWidth="1"/>
    <col min="4360" max="4360" width="13.5" customWidth="1"/>
    <col min="4361" max="4363" width="4" customWidth="1"/>
    <col min="4364" max="4367" width="11.5" customWidth="1"/>
    <col min="4368" max="4368" width="3.3984375" bestFit="1" customWidth="1"/>
    <col min="4369" max="4369" width="22.59765625" bestFit="1" customWidth="1"/>
    <col min="4373" max="4373" width="4.8984375" bestFit="1" customWidth="1"/>
    <col min="4374" max="4374" width="4.69921875" bestFit="1" customWidth="1"/>
    <col min="4601" max="4601" width="6.19921875" customWidth="1"/>
    <col min="4606" max="4606" width="5.19921875" bestFit="1" customWidth="1"/>
    <col min="4607" max="4607" width="16.8984375" customWidth="1"/>
    <col min="4608" max="4608" width="17.09765625" bestFit="1" customWidth="1"/>
    <col min="4609" max="4611" width="4" customWidth="1"/>
    <col min="4612" max="4612" width="16.8984375" customWidth="1"/>
    <col min="4613" max="4615" width="4" customWidth="1"/>
    <col min="4616" max="4616" width="13.5" customWidth="1"/>
    <col min="4617" max="4619" width="4" customWidth="1"/>
    <col min="4620" max="4623" width="11.5" customWidth="1"/>
    <col min="4624" max="4624" width="3.3984375" bestFit="1" customWidth="1"/>
    <col min="4625" max="4625" width="22.59765625" bestFit="1" customWidth="1"/>
    <col min="4629" max="4629" width="4.8984375" bestFit="1" customWidth="1"/>
    <col min="4630" max="4630" width="4.69921875" bestFit="1" customWidth="1"/>
    <col min="4857" max="4857" width="6.19921875" customWidth="1"/>
    <col min="4862" max="4862" width="5.19921875" bestFit="1" customWidth="1"/>
    <col min="4863" max="4863" width="16.8984375" customWidth="1"/>
    <col min="4864" max="4864" width="17.09765625" bestFit="1" customWidth="1"/>
    <col min="4865" max="4867" width="4" customWidth="1"/>
    <col min="4868" max="4868" width="16.8984375" customWidth="1"/>
    <col min="4869" max="4871" width="4" customWidth="1"/>
    <col min="4872" max="4872" width="13.5" customWidth="1"/>
    <col min="4873" max="4875" width="4" customWidth="1"/>
    <col min="4876" max="4879" width="11.5" customWidth="1"/>
    <col min="4880" max="4880" width="3.3984375" bestFit="1" customWidth="1"/>
    <col min="4881" max="4881" width="22.59765625" bestFit="1" customWidth="1"/>
    <col min="4885" max="4885" width="4.8984375" bestFit="1" customWidth="1"/>
    <col min="4886" max="4886" width="4.69921875" bestFit="1" customWidth="1"/>
    <col min="5113" max="5113" width="6.19921875" customWidth="1"/>
    <col min="5118" max="5118" width="5.19921875" bestFit="1" customWidth="1"/>
    <col min="5119" max="5119" width="16.8984375" customWidth="1"/>
    <col min="5120" max="5120" width="17.09765625" bestFit="1" customWidth="1"/>
    <col min="5121" max="5123" width="4" customWidth="1"/>
    <col min="5124" max="5124" width="16.8984375" customWidth="1"/>
    <col min="5125" max="5127" width="4" customWidth="1"/>
    <col min="5128" max="5128" width="13.5" customWidth="1"/>
    <col min="5129" max="5131" width="4" customWidth="1"/>
    <col min="5132" max="5135" width="11.5" customWidth="1"/>
    <col min="5136" max="5136" width="3.3984375" bestFit="1" customWidth="1"/>
    <col min="5137" max="5137" width="22.59765625" bestFit="1" customWidth="1"/>
    <col min="5141" max="5141" width="4.8984375" bestFit="1" customWidth="1"/>
    <col min="5142" max="5142" width="4.69921875" bestFit="1" customWidth="1"/>
    <col min="5369" max="5369" width="6.19921875" customWidth="1"/>
    <col min="5374" max="5374" width="5.19921875" bestFit="1" customWidth="1"/>
    <col min="5375" max="5375" width="16.8984375" customWidth="1"/>
    <col min="5376" max="5376" width="17.09765625" bestFit="1" customWidth="1"/>
    <col min="5377" max="5379" width="4" customWidth="1"/>
    <col min="5380" max="5380" width="16.8984375" customWidth="1"/>
    <col min="5381" max="5383" width="4" customWidth="1"/>
    <col min="5384" max="5384" width="13.5" customWidth="1"/>
    <col min="5385" max="5387" width="4" customWidth="1"/>
    <col min="5388" max="5391" width="11.5" customWidth="1"/>
    <col min="5392" max="5392" width="3.3984375" bestFit="1" customWidth="1"/>
    <col min="5393" max="5393" width="22.59765625" bestFit="1" customWidth="1"/>
    <col min="5397" max="5397" width="4.8984375" bestFit="1" customWidth="1"/>
    <col min="5398" max="5398" width="4.69921875" bestFit="1" customWidth="1"/>
    <col min="5625" max="5625" width="6.19921875" customWidth="1"/>
    <col min="5630" max="5630" width="5.19921875" bestFit="1" customWidth="1"/>
    <col min="5631" max="5631" width="16.8984375" customWidth="1"/>
    <col min="5632" max="5632" width="17.09765625" bestFit="1" customWidth="1"/>
    <col min="5633" max="5635" width="4" customWidth="1"/>
    <col min="5636" max="5636" width="16.8984375" customWidth="1"/>
    <col min="5637" max="5639" width="4" customWidth="1"/>
    <col min="5640" max="5640" width="13.5" customWidth="1"/>
    <col min="5641" max="5643" width="4" customWidth="1"/>
    <col min="5644" max="5647" width="11.5" customWidth="1"/>
    <col min="5648" max="5648" width="3.3984375" bestFit="1" customWidth="1"/>
    <col min="5649" max="5649" width="22.59765625" bestFit="1" customWidth="1"/>
    <col min="5653" max="5653" width="4.8984375" bestFit="1" customWidth="1"/>
    <col min="5654" max="5654" width="4.69921875" bestFit="1" customWidth="1"/>
    <col min="5881" max="5881" width="6.19921875" customWidth="1"/>
    <col min="5886" max="5886" width="5.19921875" bestFit="1" customWidth="1"/>
    <col min="5887" max="5887" width="16.8984375" customWidth="1"/>
    <col min="5888" max="5888" width="17.09765625" bestFit="1" customWidth="1"/>
    <col min="5889" max="5891" width="4" customWidth="1"/>
    <col min="5892" max="5892" width="16.8984375" customWidth="1"/>
    <col min="5893" max="5895" width="4" customWidth="1"/>
    <col min="5896" max="5896" width="13.5" customWidth="1"/>
    <col min="5897" max="5899" width="4" customWidth="1"/>
    <col min="5900" max="5903" width="11.5" customWidth="1"/>
    <col min="5904" max="5904" width="3.3984375" bestFit="1" customWidth="1"/>
    <col min="5905" max="5905" width="22.59765625" bestFit="1" customWidth="1"/>
    <col min="5909" max="5909" width="4.8984375" bestFit="1" customWidth="1"/>
    <col min="5910" max="5910" width="4.69921875" bestFit="1" customWidth="1"/>
    <col min="6137" max="6137" width="6.19921875" customWidth="1"/>
    <col min="6142" max="6142" width="5.19921875" bestFit="1" customWidth="1"/>
    <col min="6143" max="6143" width="16.8984375" customWidth="1"/>
    <col min="6144" max="6144" width="17.09765625" bestFit="1" customWidth="1"/>
    <col min="6145" max="6147" width="4" customWidth="1"/>
    <col min="6148" max="6148" width="16.8984375" customWidth="1"/>
    <col min="6149" max="6151" width="4" customWidth="1"/>
    <col min="6152" max="6152" width="13.5" customWidth="1"/>
    <col min="6153" max="6155" width="4" customWidth="1"/>
    <col min="6156" max="6159" width="11.5" customWidth="1"/>
    <col min="6160" max="6160" width="3.3984375" bestFit="1" customWidth="1"/>
    <col min="6161" max="6161" width="22.59765625" bestFit="1" customWidth="1"/>
    <col min="6165" max="6165" width="4.8984375" bestFit="1" customWidth="1"/>
    <col min="6166" max="6166" width="4.69921875" bestFit="1" customWidth="1"/>
    <col min="6393" max="6393" width="6.19921875" customWidth="1"/>
    <col min="6398" max="6398" width="5.19921875" bestFit="1" customWidth="1"/>
    <col min="6399" max="6399" width="16.8984375" customWidth="1"/>
    <col min="6400" max="6400" width="17.09765625" bestFit="1" customWidth="1"/>
    <col min="6401" max="6403" width="4" customWidth="1"/>
    <col min="6404" max="6404" width="16.8984375" customWidth="1"/>
    <col min="6405" max="6407" width="4" customWidth="1"/>
    <col min="6408" max="6408" width="13.5" customWidth="1"/>
    <col min="6409" max="6411" width="4" customWidth="1"/>
    <col min="6412" max="6415" width="11.5" customWidth="1"/>
    <col min="6416" max="6416" width="3.3984375" bestFit="1" customWidth="1"/>
    <col min="6417" max="6417" width="22.59765625" bestFit="1" customWidth="1"/>
    <col min="6421" max="6421" width="4.8984375" bestFit="1" customWidth="1"/>
    <col min="6422" max="6422" width="4.69921875" bestFit="1" customWidth="1"/>
    <col min="6649" max="6649" width="6.19921875" customWidth="1"/>
    <col min="6654" max="6654" width="5.19921875" bestFit="1" customWidth="1"/>
    <col min="6655" max="6655" width="16.8984375" customWidth="1"/>
    <col min="6656" max="6656" width="17.09765625" bestFit="1" customWidth="1"/>
    <col min="6657" max="6659" width="4" customWidth="1"/>
    <col min="6660" max="6660" width="16.8984375" customWidth="1"/>
    <col min="6661" max="6663" width="4" customWidth="1"/>
    <col min="6664" max="6664" width="13.5" customWidth="1"/>
    <col min="6665" max="6667" width="4" customWidth="1"/>
    <col min="6668" max="6671" width="11.5" customWidth="1"/>
    <col min="6672" max="6672" width="3.3984375" bestFit="1" customWidth="1"/>
    <col min="6673" max="6673" width="22.59765625" bestFit="1" customWidth="1"/>
    <col min="6677" max="6677" width="4.8984375" bestFit="1" customWidth="1"/>
    <col min="6678" max="6678" width="4.69921875" bestFit="1" customWidth="1"/>
    <col min="6905" max="6905" width="6.19921875" customWidth="1"/>
    <col min="6910" max="6910" width="5.19921875" bestFit="1" customWidth="1"/>
    <col min="6911" max="6911" width="16.8984375" customWidth="1"/>
    <col min="6912" max="6912" width="17.09765625" bestFit="1" customWidth="1"/>
    <col min="6913" max="6915" width="4" customWidth="1"/>
    <col min="6916" max="6916" width="16.8984375" customWidth="1"/>
    <col min="6917" max="6919" width="4" customWidth="1"/>
    <col min="6920" max="6920" width="13.5" customWidth="1"/>
    <col min="6921" max="6923" width="4" customWidth="1"/>
    <col min="6924" max="6927" width="11.5" customWidth="1"/>
    <col min="6928" max="6928" width="3.3984375" bestFit="1" customWidth="1"/>
    <col min="6929" max="6929" width="22.59765625" bestFit="1" customWidth="1"/>
    <col min="6933" max="6933" width="4.8984375" bestFit="1" customWidth="1"/>
    <col min="6934" max="6934" width="4.69921875" bestFit="1" customWidth="1"/>
    <col min="7161" max="7161" width="6.19921875" customWidth="1"/>
    <col min="7166" max="7166" width="5.19921875" bestFit="1" customWidth="1"/>
    <col min="7167" max="7167" width="16.8984375" customWidth="1"/>
    <col min="7168" max="7168" width="17.09765625" bestFit="1" customWidth="1"/>
    <col min="7169" max="7171" width="4" customWidth="1"/>
    <col min="7172" max="7172" width="16.8984375" customWidth="1"/>
    <col min="7173" max="7175" width="4" customWidth="1"/>
    <col min="7176" max="7176" width="13.5" customWidth="1"/>
    <col min="7177" max="7179" width="4" customWidth="1"/>
    <col min="7180" max="7183" width="11.5" customWidth="1"/>
    <col min="7184" max="7184" width="3.3984375" bestFit="1" customWidth="1"/>
    <col min="7185" max="7185" width="22.59765625" bestFit="1" customWidth="1"/>
    <col min="7189" max="7189" width="4.8984375" bestFit="1" customWidth="1"/>
    <col min="7190" max="7190" width="4.69921875" bestFit="1" customWidth="1"/>
    <col min="7417" max="7417" width="6.19921875" customWidth="1"/>
    <col min="7422" max="7422" width="5.19921875" bestFit="1" customWidth="1"/>
    <col min="7423" max="7423" width="16.8984375" customWidth="1"/>
    <col min="7424" max="7424" width="17.09765625" bestFit="1" customWidth="1"/>
    <col min="7425" max="7427" width="4" customWidth="1"/>
    <col min="7428" max="7428" width="16.8984375" customWidth="1"/>
    <col min="7429" max="7431" width="4" customWidth="1"/>
    <col min="7432" max="7432" width="13.5" customWidth="1"/>
    <col min="7433" max="7435" width="4" customWidth="1"/>
    <col min="7436" max="7439" width="11.5" customWidth="1"/>
    <col min="7440" max="7440" width="3.3984375" bestFit="1" customWidth="1"/>
    <col min="7441" max="7441" width="22.59765625" bestFit="1" customWidth="1"/>
    <col min="7445" max="7445" width="4.8984375" bestFit="1" customWidth="1"/>
    <col min="7446" max="7446" width="4.69921875" bestFit="1" customWidth="1"/>
    <col min="7673" max="7673" width="6.19921875" customWidth="1"/>
    <col min="7678" max="7678" width="5.19921875" bestFit="1" customWidth="1"/>
    <col min="7679" max="7679" width="16.8984375" customWidth="1"/>
    <col min="7680" max="7680" width="17.09765625" bestFit="1" customWidth="1"/>
    <col min="7681" max="7683" width="4" customWidth="1"/>
    <col min="7684" max="7684" width="16.8984375" customWidth="1"/>
    <col min="7685" max="7687" width="4" customWidth="1"/>
    <col min="7688" max="7688" width="13.5" customWidth="1"/>
    <col min="7689" max="7691" width="4" customWidth="1"/>
    <col min="7692" max="7695" width="11.5" customWidth="1"/>
    <col min="7696" max="7696" width="3.3984375" bestFit="1" customWidth="1"/>
    <col min="7697" max="7697" width="22.59765625" bestFit="1" customWidth="1"/>
    <col min="7701" max="7701" width="4.8984375" bestFit="1" customWidth="1"/>
    <col min="7702" max="7702" width="4.69921875" bestFit="1" customWidth="1"/>
    <col min="7929" max="7929" width="6.19921875" customWidth="1"/>
    <col min="7934" max="7934" width="5.19921875" bestFit="1" customWidth="1"/>
    <col min="7935" max="7935" width="16.8984375" customWidth="1"/>
    <col min="7936" max="7936" width="17.09765625" bestFit="1" customWidth="1"/>
    <col min="7937" max="7939" width="4" customWidth="1"/>
    <col min="7940" max="7940" width="16.8984375" customWidth="1"/>
    <col min="7941" max="7943" width="4" customWidth="1"/>
    <col min="7944" max="7944" width="13.5" customWidth="1"/>
    <col min="7945" max="7947" width="4" customWidth="1"/>
    <col min="7948" max="7951" width="11.5" customWidth="1"/>
    <col min="7952" max="7952" width="3.3984375" bestFit="1" customWidth="1"/>
    <col min="7953" max="7953" width="22.59765625" bestFit="1" customWidth="1"/>
    <col min="7957" max="7957" width="4.8984375" bestFit="1" customWidth="1"/>
    <col min="7958" max="7958" width="4.69921875" bestFit="1" customWidth="1"/>
    <col min="8185" max="8185" width="6.19921875" customWidth="1"/>
    <col min="8190" max="8190" width="5.19921875" bestFit="1" customWidth="1"/>
    <col min="8191" max="8191" width="16.8984375" customWidth="1"/>
    <col min="8192" max="8192" width="17.09765625" bestFit="1" customWidth="1"/>
    <col min="8193" max="8195" width="4" customWidth="1"/>
    <col min="8196" max="8196" width="16.8984375" customWidth="1"/>
    <col min="8197" max="8199" width="4" customWidth="1"/>
    <col min="8200" max="8200" width="13.5" customWidth="1"/>
    <col min="8201" max="8203" width="4" customWidth="1"/>
    <col min="8204" max="8207" width="11.5" customWidth="1"/>
    <col min="8208" max="8208" width="3.3984375" bestFit="1" customWidth="1"/>
    <col min="8209" max="8209" width="22.59765625" bestFit="1" customWidth="1"/>
    <col min="8213" max="8213" width="4.8984375" bestFit="1" customWidth="1"/>
    <col min="8214" max="8214" width="4.69921875" bestFit="1" customWidth="1"/>
    <col min="8441" max="8441" width="6.19921875" customWidth="1"/>
    <col min="8446" max="8446" width="5.19921875" bestFit="1" customWidth="1"/>
    <col min="8447" max="8447" width="16.8984375" customWidth="1"/>
    <col min="8448" max="8448" width="17.09765625" bestFit="1" customWidth="1"/>
    <col min="8449" max="8451" width="4" customWidth="1"/>
    <col min="8452" max="8452" width="16.8984375" customWidth="1"/>
    <col min="8453" max="8455" width="4" customWidth="1"/>
    <col min="8456" max="8456" width="13.5" customWidth="1"/>
    <col min="8457" max="8459" width="4" customWidth="1"/>
    <col min="8460" max="8463" width="11.5" customWidth="1"/>
    <col min="8464" max="8464" width="3.3984375" bestFit="1" customWidth="1"/>
    <col min="8465" max="8465" width="22.59765625" bestFit="1" customWidth="1"/>
    <col min="8469" max="8469" width="4.8984375" bestFit="1" customWidth="1"/>
    <col min="8470" max="8470" width="4.69921875" bestFit="1" customWidth="1"/>
    <col min="8697" max="8697" width="6.19921875" customWidth="1"/>
    <col min="8702" max="8702" width="5.19921875" bestFit="1" customWidth="1"/>
    <col min="8703" max="8703" width="16.8984375" customWidth="1"/>
    <col min="8704" max="8704" width="17.09765625" bestFit="1" customWidth="1"/>
    <col min="8705" max="8707" width="4" customWidth="1"/>
    <col min="8708" max="8708" width="16.8984375" customWidth="1"/>
    <col min="8709" max="8711" width="4" customWidth="1"/>
    <col min="8712" max="8712" width="13.5" customWidth="1"/>
    <col min="8713" max="8715" width="4" customWidth="1"/>
    <col min="8716" max="8719" width="11.5" customWidth="1"/>
    <col min="8720" max="8720" width="3.3984375" bestFit="1" customWidth="1"/>
    <col min="8721" max="8721" width="22.59765625" bestFit="1" customWidth="1"/>
    <col min="8725" max="8725" width="4.8984375" bestFit="1" customWidth="1"/>
    <col min="8726" max="8726" width="4.69921875" bestFit="1" customWidth="1"/>
    <col min="8953" max="8953" width="6.19921875" customWidth="1"/>
    <col min="8958" max="8958" width="5.19921875" bestFit="1" customWidth="1"/>
    <col min="8959" max="8959" width="16.8984375" customWidth="1"/>
    <col min="8960" max="8960" width="17.09765625" bestFit="1" customWidth="1"/>
    <col min="8961" max="8963" width="4" customWidth="1"/>
    <col min="8964" max="8964" width="16.8984375" customWidth="1"/>
    <col min="8965" max="8967" width="4" customWidth="1"/>
    <col min="8968" max="8968" width="13.5" customWidth="1"/>
    <col min="8969" max="8971" width="4" customWidth="1"/>
    <col min="8972" max="8975" width="11.5" customWidth="1"/>
    <col min="8976" max="8976" width="3.3984375" bestFit="1" customWidth="1"/>
    <col min="8977" max="8977" width="22.59765625" bestFit="1" customWidth="1"/>
    <col min="8981" max="8981" width="4.8984375" bestFit="1" customWidth="1"/>
    <col min="8982" max="8982" width="4.69921875" bestFit="1" customWidth="1"/>
    <col min="9209" max="9209" width="6.19921875" customWidth="1"/>
    <col min="9214" max="9214" width="5.19921875" bestFit="1" customWidth="1"/>
    <col min="9215" max="9215" width="16.8984375" customWidth="1"/>
    <col min="9216" max="9216" width="17.09765625" bestFit="1" customWidth="1"/>
    <col min="9217" max="9219" width="4" customWidth="1"/>
    <col min="9220" max="9220" width="16.8984375" customWidth="1"/>
    <col min="9221" max="9223" width="4" customWidth="1"/>
    <col min="9224" max="9224" width="13.5" customWidth="1"/>
    <col min="9225" max="9227" width="4" customWidth="1"/>
    <col min="9228" max="9231" width="11.5" customWidth="1"/>
    <col min="9232" max="9232" width="3.3984375" bestFit="1" customWidth="1"/>
    <col min="9233" max="9233" width="22.59765625" bestFit="1" customWidth="1"/>
    <col min="9237" max="9237" width="4.8984375" bestFit="1" customWidth="1"/>
    <col min="9238" max="9238" width="4.69921875" bestFit="1" customWidth="1"/>
    <col min="9465" max="9465" width="6.19921875" customWidth="1"/>
    <col min="9470" max="9470" width="5.19921875" bestFit="1" customWidth="1"/>
    <col min="9471" max="9471" width="16.8984375" customWidth="1"/>
    <col min="9472" max="9472" width="17.09765625" bestFit="1" customWidth="1"/>
    <col min="9473" max="9475" width="4" customWidth="1"/>
    <col min="9476" max="9476" width="16.8984375" customWidth="1"/>
    <col min="9477" max="9479" width="4" customWidth="1"/>
    <col min="9480" max="9480" width="13.5" customWidth="1"/>
    <col min="9481" max="9483" width="4" customWidth="1"/>
    <col min="9484" max="9487" width="11.5" customWidth="1"/>
    <col min="9488" max="9488" width="3.3984375" bestFit="1" customWidth="1"/>
    <col min="9489" max="9489" width="22.59765625" bestFit="1" customWidth="1"/>
    <col min="9493" max="9493" width="4.8984375" bestFit="1" customWidth="1"/>
    <col min="9494" max="9494" width="4.69921875" bestFit="1" customWidth="1"/>
    <col min="9721" max="9721" width="6.19921875" customWidth="1"/>
    <col min="9726" max="9726" width="5.19921875" bestFit="1" customWidth="1"/>
    <col min="9727" max="9727" width="16.8984375" customWidth="1"/>
    <col min="9728" max="9728" width="17.09765625" bestFit="1" customWidth="1"/>
    <col min="9729" max="9731" width="4" customWidth="1"/>
    <col min="9732" max="9732" width="16.8984375" customWidth="1"/>
    <col min="9733" max="9735" width="4" customWidth="1"/>
    <col min="9736" max="9736" width="13.5" customWidth="1"/>
    <col min="9737" max="9739" width="4" customWidth="1"/>
    <col min="9740" max="9743" width="11.5" customWidth="1"/>
    <col min="9744" max="9744" width="3.3984375" bestFit="1" customWidth="1"/>
    <col min="9745" max="9745" width="22.59765625" bestFit="1" customWidth="1"/>
    <col min="9749" max="9749" width="4.8984375" bestFit="1" customWidth="1"/>
    <col min="9750" max="9750" width="4.69921875" bestFit="1" customWidth="1"/>
    <col min="9977" max="9977" width="6.19921875" customWidth="1"/>
    <col min="9982" max="9982" width="5.19921875" bestFit="1" customWidth="1"/>
    <col min="9983" max="9983" width="16.8984375" customWidth="1"/>
    <col min="9984" max="9984" width="17.09765625" bestFit="1" customWidth="1"/>
    <col min="9985" max="9987" width="4" customWidth="1"/>
    <col min="9988" max="9988" width="16.8984375" customWidth="1"/>
    <col min="9989" max="9991" width="4" customWidth="1"/>
    <col min="9992" max="9992" width="13.5" customWidth="1"/>
    <col min="9993" max="9995" width="4" customWidth="1"/>
    <col min="9996" max="9999" width="11.5" customWidth="1"/>
    <col min="10000" max="10000" width="3.3984375" bestFit="1" customWidth="1"/>
    <col min="10001" max="10001" width="22.59765625" bestFit="1" customWidth="1"/>
    <col min="10005" max="10005" width="4.8984375" bestFit="1" customWidth="1"/>
    <col min="10006" max="10006" width="4.69921875" bestFit="1" customWidth="1"/>
    <col min="10233" max="10233" width="6.19921875" customWidth="1"/>
    <col min="10238" max="10238" width="5.19921875" bestFit="1" customWidth="1"/>
    <col min="10239" max="10239" width="16.8984375" customWidth="1"/>
    <col min="10240" max="10240" width="17.09765625" bestFit="1" customWidth="1"/>
    <col min="10241" max="10243" width="4" customWidth="1"/>
    <col min="10244" max="10244" width="16.8984375" customWidth="1"/>
    <col min="10245" max="10247" width="4" customWidth="1"/>
    <col min="10248" max="10248" width="13.5" customWidth="1"/>
    <col min="10249" max="10251" width="4" customWidth="1"/>
    <col min="10252" max="10255" width="11.5" customWidth="1"/>
    <col min="10256" max="10256" width="3.3984375" bestFit="1" customWidth="1"/>
    <col min="10257" max="10257" width="22.59765625" bestFit="1" customWidth="1"/>
    <col min="10261" max="10261" width="4.8984375" bestFit="1" customWidth="1"/>
    <col min="10262" max="10262" width="4.69921875" bestFit="1" customWidth="1"/>
    <col min="10489" max="10489" width="6.19921875" customWidth="1"/>
    <col min="10494" max="10494" width="5.19921875" bestFit="1" customWidth="1"/>
    <col min="10495" max="10495" width="16.8984375" customWidth="1"/>
    <col min="10496" max="10496" width="17.09765625" bestFit="1" customWidth="1"/>
    <col min="10497" max="10499" width="4" customWidth="1"/>
    <col min="10500" max="10500" width="16.8984375" customWidth="1"/>
    <col min="10501" max="10503" width="4" customWidth="1"/>
    <col min="10504" max="10504" width="13.5" customWidth="1"/>
    <col min="10505" max="10507" width="4" customWidth="1"/>
    <col min="10508" max="10511" width="11.5" customWidth="1"/>
    <col min="10512" max="10512" width="3.3984375" bestFit="1" customWidth="1"/>
    <col min="10513" max="10513" width="22.59765625" bestFit="1" customWidth="1"/>
    <col min="10517" max="10517" width="4.8984375" bestFit="1" customWidth="1"/>
    <col min="10518" max="10518" width="4.69921875" bestFit="1" customWidth="1"/>
    <col min="10745" max="10745" width="6.19921875" customWidth="1"/>
    <col min="10750" max="10750" width="5.19921875" bestFit="1" customWidth="1"/>
    <col min="10751" max="10751" width="16.8984375" customWidth="1"/>
    <col min="10752" max="10752" width="17.09765625" bestFit="1" customWidth="1"/>
    <col min="10753" max="10755" width="4" customWidth="1"/>
    <col min="10756" max="10756" width="16.8984375" customWidth="1"/>
    <col min="10757" max="10759" width="4" customWidth="1"/>
    <col min="10760" max="10760" width="13.5" customWidth="1"/>
    <col min="10761" max="10763" width="4" customWidth="1"/>
    <col min="10764" max="10767" width="11.5" customWidth="1"/>
    <col min="10768" max="10768" width="3.3984375" bestFit="1" customWidth="1"/>
    <col min="10769" max="10769" width="22.59765625" bestFit="1" customWidth="1"/>
    <col min="10773" max="10773" width="4.8984375" bestFit="1" customWidth="1"/>
    <col min="10774" max="10774" width="4.69921875" bestFit="1" customWidth="1"/>
    <col min="11001" max="11001" width="6.19921875" customWidth="1"/>
    <col min="11006" max="11006" width="5.19921875" bestFit="1" customWidth="1"/>
    <col min="11007" max="11007" width="16.8984375" customWidth="1"/>
    <col min="11008" max="11008" width="17.09765625" bestFit="1" customWidth="1"/>
    <col min="11009" max="11011" width="4" customWidth="1"/>
    <col min="11012" max="11012" width="16.8984375" customWidth="1"/>
    <col min="11013" max="11015" width="4" customWidth="1"/>
    <col min="11016" max="11016" width="13.5" customWidth="1"/>
    <col min="11017" max="11019" width="4" customWidth="1"/>
    <col min="11020" max="11023" width="11.5" customWidth="1"/>
    <col min="11024" max="11024" width="3.3984375" bestFit="1" customWidth="1"/>
    <col min="11025" max="11025" width="22.59765625" bestFit="1" customWidth="1"/>
    <col min="11029" max="11029" width="4.8984375" bestFit="1" customWidth="1"/>
    <col min="11030" max="11030" width="4.69921875" bestFit="1" customWidth="1"/>
    <col min="11257" max="11257" width="6.19921875" customWidth="1"/>
    <col min="11262" max="11262" width="5.19921875" bestFit="1" customWidth="1"/>
    <col min="11263" max="11263" width="16.8984375" customWidth="1"/>
    <col min="11264" max="11264" width="17.09765625" bestFit="1" customWidth="1"/>
    <col min="11265" max="11267" width="4" customWidth="1"/>
    <col min="11268" max="11268" width="16.8984375" customWidth="1"/>
    <col min="11269" max="11271" width="4" customWidth="1"/>
    <col min="11272" max="11272" width="13.5" customWidth="1"/>
    <col min="11273" max="11275" width="4" customWidth="1"/>
    <col min="11276" max="11279" width="11.5" customWidth="1"/>
    <col min="11280" max="11280" width="3.3984375" bestFit="1" customWidth="1"/>
    <col min="11281" max="11281" width="22.59765625" bestFit="1" customWidth="1"/>
    <col min="11285" max="11285" width="4.8984375" bestFit="1" customWidth="1"/>
    <col min="11286" max="11286" width="4.69921875" bestFit="1" customWidth="1"/>
    <col min="11513" max="11513" width="6.19921875" customWidth="1"/>
    <col min="11518" max="11518" width="5.19921875" bestFit="1" customWidth="1"/>
    <col min="11519" max="11519" width="16.8984375" customWidth="1"/>
    <col min="11520" max="11520" width="17.09765625" bestFit="1" customWidth="1"/>
    <col min="11521" max="11523" width="4" customWidth="1"/>
    <col min="11524" max="11524" width="16.8984375" customWidth="1"/>
    <col min="11525" max="11527" width="4" customWidth="1"/>
    <col min="11528" max="11528" width="13.5" customWidth="1"/>
    <col min="11529" max="11531" width="4" customWidth="1"/>
    <col min="11532" max="11535" width="11.5" customWidth="1"/>
    <col min="11536" max="11536" width="3.3984375" bestFit="1" customWidth="1"/>
    <col min="11537" max="11537" width="22.59765625" bestFit="1" customWidth="1"/>
    <col min="11541" max="11541" width="4.8984375" bestFit="1" customWidth="1"/>
    <col min="11542" max="11542" width="4.69921875" bestFit="1" customWidth="1"/>
    <col min="11769" max="11769" width="6.19921875" customWidth="1"/>
    <col min="11774" max="11774" width="5.19921875" bestFit="1" customWidth="1"/>
    <col min="11775" max="11775" width="16.8984375" customWidth="1"/>
    <col min="11776" max="11776" width="17.09765625" bestFit="1" customWidth="1"/>
    <col min="11777" max="11779" width="4" customWidth="1"/>
    <col min="11780" max="11780" width="16.8984375" customWidth="1"/>
    <col min="11781" max="11783" width="4" customWidth="1"/>
    <col min="11784" max="11784" width="13.5" customWidth="1"/>
    <col min="11785" max="11787" width="4" customWidth="1"/>
    <col min="11788" max="11791" width="11.5" customWidth="1"/>
    <col min="11792" max="11792" width="3.3984375" bestFit="1" customWidth="1"/>
    <col min="11793" max="11793" width="22.59765625" bestFit="1" customWidth="1"/>
    <col min="11797" max="11797" width="4.8984375" bestFit="1" customWidth="1"/>
    <col min="11798" max="11798" width="4.69921875" bestFit="1" customWidth="1"/>
    <col min="12025" max="12025" width="6.19921875" customWidth="1"/>
    <col min="12030" max="12030" width="5.19921875" bestFit="1" customWidth="1"/>
    <col min="12031" max="12031" width="16.8984375" customWidth="1"/>
    <col min="12032" max="12032" width="17.09765625" bestFit="1" customWidth="1"/>
    <col min="12033" max="12035" width="4" customWidth="1"/>
    <col min="12036" max="12036" width="16.8984375" customWidth="1"/>
    <col min="12037" max="12039" width="4" customWidth="1"/>
    <col min="12040" max="12040" width="13.5" customWidth="1"/>
    <col min="12041" max="12043" width="4" customWidth="1"/>
    <col min="12044" max="12047" width="11.5" customWidth="1"/>
    <col min="12048" max="12048" width="3.3984375" bestFit="1" customWidth="1"/>
    <col min="12049" max="12049" width="22.59765625" bestFit="1" customWidth="1"/>
    <col min="12053" max="12053" width="4.8984375" bestFit="1" customWidth="1"/>
    <col min="12054" max="12054" width="4.69921875" bestFit="1" customWidth="1"/>
    <col min="12281" max="12281" width="6.19921875" customWidth="1"/>
    <col min="12286" max="12286" width="5.19921875" bestFit="1" customWidth="1"/>
    <col min="12287" max="12287" width="16.8984375" customWidth="1"/>
    <col min="12288" max="12288" width="17.09765625" bestFit="1" customWidth="1"/>
    <col min="12289" max="12291" width="4" customWidth="1"/>
    <col min="12292" max="12292" width="16.8984375" customWidth="1"/>
    <col min="12293" max="12295" width="4" customWidth="1"/>
    <col min="12296" max="12296" width="13.5" customWidth="1"/>
    <col min="12297" max="12299" width="4" customWidth="1"/>
    <col min="12300" max="12303" width="11.5" customWidth="1"/>
    <col min="12304" max="12304" width="3.3984375" bestFit="1" customWidth="1"/>
    <col min="12305" max="12305" width="22.59765625" bestFit="1" customWidth="1"/>
    <col min="12309" max="12309" width="4.8984375" bestFit="1" customWidth="1"/>
    <col min="12310" max="12310" width="4.69921875" bestFit="1" customWidth="1"/>
    <col min="12537" max="12537" width="6.19921875" customWidth="1"/>
    <col min="12542" max="12542" width="5.19921875" bestFit="1" customWidth="1"/>
    <col min="12543" max="12543" width="16.8984375" customWidth="1"/>
    <col min="12544" max="12544" width="17.09765625" bestFit="1" customWidth="1"/>
    <col min="12545" max="12547" width="4" customWidth="1"/>
    <col min="12548" max="12548" width="16.8984375" customWidth="1"/>
    <col min="12549" max="12551" width="4" customWidth="1"/>
    <col min="12552" max="12552" width="13.5" customWidth="1"/>
    <col min="12553" max="12555" width="4" customWidth="1"/>
    <col min="12556" max="12559" width="11.5" customWidth="1"/>
    <col min="12560" max="12560" width="3.3984375" bestFit="1" customWidth="1"/>
    <col min="12561" max="12561" width="22.59765625" bestFit="1" customWidth="1"/>
    <col min="12565" max="12565" width="4.8984375" bestFit="1" customWidth="1"/>
    <col min="12566" max="12566" width="4.69921875" bestFit="1" customWidth="1"/>
    <col min="12793" max="12793" width="6.19921875" customWidth="1"/>
    <col min="12798" max="12798" width="5.19921875" bestFit="1" customWidth="1"/>
    <col min="12799" max="12799" width="16.8984375" customWidth="1"/>
    <col min="12800" max="12800" width="17.09765625" bestFit="1" customWidth="1"/>
    <col min="12801" max="12803" width="4" customWidth="1"/>
    <col min="12804" max="12804" width="16.8984375" customWidth="1"/>
    <col min="12805" max="12807" width="4" customWidth="1"/>
    <col min="12808" max="12808" width="13.5" customWidth="1"/>
    <col min="12809" max="12811" width="4" customWidth="1"/>
    <col min="12812" max="12815" width="11.5" customWidth="1"/>
    <col min="12816" max="12816" width="3.3984375" bestFit="1" customWidth="1"/>
    <col min="12817" max="12817" width="22.59765625" bestFit="1" customWidth="1"/>
    <col min="12821" max="12821" width="4.8984375" bestFit="1" customWidth="1"/>
    <col min="12822" max="12822" width="4.69921875" bestFit="1" customWidth="1"/>
    <col min="13049" max="13049" width="6.19921875" customWidth="1"/>
    <col min="13054" max="13054" width="5.19921875" bestFit="1" customWidth="1"/>
    <col min="13055" max="13055" width="16.8984375" customWidth="1"/>
    <col min="13056" max="13056" width="17.09765625" bestFit="1" customWidth="1"/>
    <col min="13057" max="13059" width="4" customWidth="1"/>
    <col min="13060" max="13060" width="16.8984375" customWidth="1"/>
    <col min="13061" max="13063" width="4" customWidth="1"/>
    <col min="13064" max="13064" width="13.5" customWidth="1"/>
    <col min="13065" max="13067" width="4" customWidth="1"/>
    <col min="13068" max="13071" width="11.5" customWidth="1"/>
    <col min="13072" max="13072" width="3.3984375" bestFit="1" customWidth="1"/>
    <col min="13073" max="13073" width="22.59765625" bestFit="1" customWidth="1"/>
    <col min="13077" max="13077" width="4.8984375" bestFit="1" customWidth="1"/>
    <col min="13078" max="13078" width="4.69921875" bestFit="1" customWidth="1"/>
    <col min="13305" max="13305" width="6.19921875" customWidth="1"/>
    <col min="13310" max="13310" width="5.19921875" bestFit="1" customWidth="1"/>
    <col min="13311" max="13311" width="16.8984375" customWidth="1"/>
    <col min="13312" max="13312" width="17.09765625" bestFit="1" customWidth="1"/>
    <col min="13313" max="13315" width="4" customWidth="1"/>
    <col min="13316" max="13316" width="16.8984375" customWidth="1"/>
    <col min="13317" max="13319" width="4" customWidth="1"/>
    <col min="13320" max="13320" width="13.5" customWidth="1"/>
    <col min="13321" max="13323" width="4" customWidth="1"/>
    <col min="13324" max="13327" width="11.5" customWidth="1"/>
    <col min="13328" max="13328" width="3.3984375" bestFit="1" customWidth="1"/>
    <col min="13329" max="13329" width="22.59765625" bestFit="1" customWidth="1"/>
    <col min="13333" max="13333" width="4.8984375" bestFit="1" customWidth="1"/>
    <col min="13334" max="13334" width="4.69921875" bestFit="1" customWidth="1"/>
    <col min="13561" max="13561" width="6.19921875" customWidth="1"/>
    <col min="13566" max="13566" width="5.19921875" bestFit="1" customWidth="1"/>
    <col min="13567" max="13567" width="16.8984375" customWidth="1"/>
    <col min="13568" max="13568" width="17.09765625" bestFit="1" customWidth="1"/>
    <col min="13569" max="13571" width="4" customWidth="1"/>
    <col min="13572" max="13572" width="16.8984375" customWidth="1"/>
    <col min="13573" max="13575" width="4" customWidth="1"/>
    <col min="13576" max="13576" width="13.5" customWidth="1"/>
    <col min="13577" max="13579" width="4" customWidth="1"/>
    <col min="13580" max="13583" width="11.5" customWidth="1"/>
    <col min="13584" max="13584" width="3.3984375" bestFit="1" customWidth="1"/>
    <col min="13585" max="13585" width="22.59765625" bestFit="1" customWidth="1"/>
    <col min="13589" max="13589" width="4.8984375" bestFit="1" customWidth="1"/>
    <col min="13590" max="13590" width="4.69921875" bestFit="1" customWidth="1"/>
    <col min="13817" max="13817" width="6.19921875" customWidth="1"/>
    <col min="13822" max="13822" width="5.19921875" bestFit="1" customWidth="1"/>
    <col min="13823" max="13823" width="16.8984375" customWidth="1"/>
    <col min="13824" max="13824" width="17.09765625" bestFit="1" customWidth="1"/>
    <col min="13825" max="13827" width="4" customWidth="1"/>
    <col min="13828" max="13828" width="16.8984375" customWidth="1"/>
    <col min="13829" max="13831" width="4" customWidth="1"/>
    <col min="13832" max="13832" width="13.5" customWidth="1"/>
    <col min="13833" max="13835" width="4" customWidth="1"/>
    <col min="13836" max="13839" width="11.5" customWidth="1"/>
    <col min="13840" max="13840" width="3.3984375" bestFit="1" customWidth="1"/>
    <col min="13841" max="13841" width="22.59765625" bestFit="1" customWidth="1"/>
    <col min="13845" max="13845" width="4.8984375" bestFit="1" customWidth="1"/>
    <col min="13846" max="13846" width="4.69921875" bestFit="1" customWidth="1"/>
    <col min="14073" max="14073" width="6.19921875" customWidth="1"/>
    <col min="14078" max="14078" width="5.19921875" bestFit="1" customWidth="1"/>
    <col min="14079" max="14079" width="16.8984375" customWidth="1"/>
    <col min="14080" max="14080" width="17.09765625" bestFit="1" customWidth="1"/>
    <col min="14081" max="14083" width="4" customWidth="1"/>
    <col min="14084" max="14084" width="16.8984375" customWidth="1"/>
    <col min="14085" max="14087" width="4" customWidth="1"/>
    <col min="14088" max="14088" width="13.5" customWidth="1"/>
    <col min="14089" max="14091" width="4" customWidth="1"/>
    <col min="14092" max="14095" width="11.5" customWidth="1"/>
    <col min="14096" max="14096" width="3.3984375" bestFit="1" customWidth="1"/>
    <col min="14097" max="14097" width="22.59765625" bestFit="1" customWidth="1"/>
    <col min="14101" max="14101" width="4.8984375" bestFit="1" customWidth="1"/>
    <col min="14102" max="14102" width="4.69921875" bestFit="1" customWidth="1"/>
    <col min="14329" max="14329" width="6.19921875" customWidth="1"/>
    <col min="14334" max="14334" width="5.19921875" bestFit="1" customWidth="1"/>
    <col min="14335" max="14335" width="16.8984375" customWidth="1"/>
    <col min="14336" max="14336" width="17.09765625" bestFit="1" customWidth="1"/>
    <col min="14337" max="14339" width="4" customWidth="1"/>
    <col min="14340" max="14340" width="16.8984375" customWidth="1"/>
    <col min="14341" max="14343" width="4" customWidth="1"/>
    <col min="14344" max="14344" width="13.5" customWidth="1"/>
    <col min="14345" max="14347" width="4" customWidth="1"/>
    <col min="14348" max="14351" width="11.5" customWidth="1"/>
    <col min="14352" max="14352" width="3.3984375" bestFit="1" customWidth="1"/>
    <col min="14353" max="14353" width="22.59765625" bestFit="1" customWidth="1"/>
    <col min="14357" max="14357" width="4.8984375" bestFit="1" customWidth="1"/>
    <col min="14358" max="14358" width="4.69921875" bestFit="1" customWidth="1"/>
    <col min="14585" max="14585" width="6.19921875" customWidth="1"/>
    <col min="14590" max="14590" width="5.19921875" bestFit="1" customWidth="1"/>
    <col min="14591" max="14591" width="16.8984375" customWidth="1"/>
    <col min="14592" max="14592" width="17.09765625" bestFit="1" customWidth="1"/>
    <col min="14593" max="14595" width="4" customWidth="1"/>
    <col min="14596" max="14596" width="16.8984375" customWidth="1"/>
    <col min="14597" max="14599" width="4" customWidth="1"/>
    <col min="14600" max="14600" width="13.5" customWidth="1"/>
    <col min="14601" max="14603" width="4" customWidth="1"/>
    <col min="14604" max="14607" width="11.5" customWidth="1"/>
    <col min="14608" max="14608" width="3.3984375" bestFit="1" customWidth="1"/>
    <col min="14609" max="14609" width="22.59765625" bestFit="1" customWidth="1"/>
    <col min="14613" max="14613" width="4.8984375" bestFit="1" customWidth="1"/>
    <col min="14614" max="14614" width="4.69921875" bestFit="1" customWidth="1"/>
    <col min="14841" max="14841" width="6.19921875" customWidth="1"/>
    <col min="14846" max="14846" width="5.19921875" bestFit="1" customWidth="1"/>
    <col min="14847" max="14847" width="16.8984375" customWidth="1"/>
    <col min="14848" max="14848" width="17.09765625" bestFit="1" customWidth="1"/>
    <col min="14849" max="14851" width="4" customWidth="1"/>
    <col min="14852" max="14852" width="16.8984375" customWidth="1"/>
    <col min="14853" max="14855" width="4" customWidth="1"/>
    <col min="14856" max="14856" width="13.5" customWidth="1"/>
    <col min="14857" max="14859" width="4" customWidth="1"/>
    <col min="14860" max="14863" width="11.5" customWidth="1"/>
    <col min="14864" max="14864" width="3.3984375" bestFit="1" customWidth="1"/>
    <col min="14865" max="14865" width="22.59765625" bestFit="1" customWidth="1"/>
    <col min="14869" max="14869" width="4.8984375" bestFit="1" customWidth="1"/>
    <col min="14870" max="14870" width="4.69921875" bestFit="1" customWidth="1"/>
    <col min="15097" max="15097" width="6.19921875" customWidth="1"/>
    <col min="15102" max="15102" width="5.19921875" bestFit="1" customWidth="1"/>
    <col min="15103" max="15103" width="16.8984375" customWidth="1"/>
    <col min="15104" max="15104" width="17.09765625" bestFit="1" customWidth="1"/>
    <col min="15105" max="15107" width="4" customWidth="1"/>
    <col min="15108" max="15108" width="16.8984375" customWidth="1"/>
    <col min="15109" max="15111" width="4" customWidth="1"/>
    <col min="15112" max="15112" width="13.5" customWidth="1"/>
    <col min="15113" max="15115" width="4" customWidth="1"/>
    <col min="15116" max="15119" width="11.5" customWidth="1"/>
    <col min="15120" max="15120" width="3.3984375" bestFit="1" customWidth="1"/>
    <col min="15121" max="15121" width="22.59765625" bestFit="1" customWidth="1"/>
    <col min="15125" max="15125" width="4.8984375" bestFit="1" customWidth="1"/>
    <col min="15126" max="15126" width="4.69921875" bestFit="1" customWidth="1"/>
    <col min="15353" max="15353" width="6.19921875" customWidth="1"/>
    <col min="15358" max="15358" width="5.19921875" bestFit="1" customWidth="1"/>
    <col min="15359" max="15359" width="16.8984375" customWidth="1"/>
    <col min="15360" max="15360" width="17.09765625" bestFit="1" customWidth="1"/>
    <col min="15361" max="15363" width="4" customWidth="1"/>
    <col min="15364" max="15364" width="16.8984375" customWidth="1"/>
    <col min="15365" max="15367" width="4" customWidth="1"/>
    <col min="15368" max="15368" width="13.5" customWidth="1"/>
    <col min="15369" max="15371" width="4" customWidth="1"/>
    <col min="15372" max="15375" width="11.5" customWidth="1"/>
    <col min="15376" max="15376" width="3.3984375" bestFit="1" customWidth="1"/>
    <col min="15377" max="15377" width="22.59765625" bestFit="1" customWidth="1"/>
    <col min="15381" max="15381" width="4.8984375" bestFit="1" customWidth="1"/>
    <col min="15382" max="15382" width="4.69921875" bestFit="1" customWidth="1"/>
    <col min="15609" max="15609" width="6.19921875" customWidth="1"/>
    <col min="15614" max="15614" width="5.19921875" bestFit="1" customWidth="1"/>
    <col min="15615" max="15615" width="16.8984375" customWidth="1"/>
    <col min="15616" max="15616" width="17.09765625" bestFit="1" customWidth="1"/>
    <col min="15617" max="15619" width="4" customWidth="1"/>
    <col min="15620" max="15620" width="16.8984375" customWidth="1"/>
    <col min="15621" max="15623" width="4" customWidth="1"/>
    <col min="15624" max="15624" width="13.5" customWidth="1"/>
    <col min="15625" max="15627" width="4" customWidth="1"/>
    <col min="15628" max="15631" width="11.5" customWidth="1"/>
    <col min="15632" max="15632" width="3.3984375" bestFit="1" customWidth="1"/>
    <col min="15633" max="15633" width="22.59765625" bestFit="1" customWidth="1"/>
    <col min="15637" max="15637" width="4.8984375" bestFit="1" customWidth="1"/>
    <col min="15638" max="15638" width="4.69921875" bestFit="1" customWidth="1"/>
    <col min="15865" max="15865" width="6.19921875" customWidth="1"/>
    <col min="15870" max="15870" width="5.19921875" bestFit="1" customWidth="1"/>
    <col min="15871" max="15871" width="16.8984375" customWidth="1"/>
    <col min="15872" max="15872" width="17.09765625" bestFit="1" customWidth="1"/>
    <col min="15873" max="15875" width="4" customWidth="1"/>
    <col min="15876" max="15876" width="16.8984375" customWidth="1"/>
    <col min="15877" max="15879" width="4" customWidth="1"/>
    <col min="15880" max="15880" width="13.5" customWidth="1"/>
    <col min="15881" max="15883" width="4" customWidth="1"/>
    <col min="15884" max="15887" width="11.5" customWidth="1"/>
    <col min="15888" max="15888" width="3.3984375" bestFit="1" customWidth="1"/>
    <col min="15889" max="15889" width="22.59765625" bestFit="1" customWidth="1"/>
    <col min="15893" max="15893" width="4.8984375" bestFit="1" customWidth="1"/>
    <col min="15894" max="15894" width="4.69921875" bestFit="1" customWidth="1"/>
    <col min="16121" max="16121" width="6.19921875" customWidth="1"/>
    <col min="16126" max="16126" width="5.19921875" bestFit="1" customWidth="1"/>
    <col min="16127" max="16127" width="16.8984375" customWidth="1"/>
    <col min="16128" max="16128" width="17.09765625" bestFit="1" customWidth="1"/>
    <col min="16129" max="16131" width="4" customWidth="1"/>
    <col min="16132" max="16132" width="16.8984375" customWidth="1"/>
    <col min="16133" max="16135" width="4" customWidth="1"/>
    <col min="16136" max="16136" width="13.5" customWidth="1"/>
    <col min="16137" max="16139" width="4" customWidth="1"/>
    <col min="16140" max="16143" width="11.5" customWidth="1"/>
    <col min="16144" max="16144" width="3.3984375" bestFit="1" customWidth="1"/>
    <col min="16145" max="16145" width="22.59765625" bestFit="1" customWidth="1"/>
    <col min="16149" max="16149" width="4.8984375" bestFit="1" customWidth="1"/>
    <col min="16150" max="16150" width="4.69921875" bestFit="1" customWidth="1"/>
  </cols>
  <sheetData>
    <row r="1" spans="1:16" ht="20.100000000000001" customHeight="1" x14ac:dyDescent="0.45">
      <c r="A1" s="1" t="s">
        <v>0</v>
      </c>
      <c r="B1" s="1"/>
    </row>
    <row r="2" spans="1:16" ht="13.5" customHeight="1" x14ac:dyDescent="0.45">
      <c r="A2" s="8" t="s">
        <v>232</v>
      </c>
      <c r="B2" s="8"/>
      <c r="C2" s="8"/>
      <c r="D2" s="9"/>
      <c r="E2" s="2"/>
    </row>
    <row r="3" spans="1:16" x14ac:dyDescent="0.45">
      <c r="A3" s="8" t="s">
        <v>233</v>
      </c>
      <c r="B3" s="10"/>
      <c r="C3" s="8"/>
      <c r="D3" s="11"/>
      <c r="E3" s="6"/>
      <c r="F3" s="6"/>
      <c r="G3" s="6"/>
      <c r="H3" s="72" t="s">
        <v>1</v>
      </c>
      <c r="I3" s="69" t="s">
        <v>222</v>
      </c>
      <c r="J3" s="70"/>
      <c r="K3" s="71"/>
      <c r="L3" s="72" t="s">
        <v>2</v>
      </c>
      <c r="M3" s="69" t="s">
        <v>222</v>
      </c>
      <c r="N3" s="70"/>
      <c r="O3" s="71"/>
      <c r="P3" s="7"/>
    </row>
    <row r="4" spans="1:16" ht="13.5" customHeight="1" x14ac:dyDescent="0.45">
      <c r="A4" s="6"/>
      <c r="B4" s="6"/>
      <c r="C4" s="6"/>
      <c r="D4" s="6"/>
      <c r="E4" s="6"/>
      <c r="F4" s="6"/>
      <c r="G4" s="6"/>
      <c r="H4" s="73"/>
      <c r="I4" s="21" t="s">
        <v>3</v>
      </c>
      <c r="J4" s="22" t="s">
        <v>4</v>
      </c>
      <c r="K4" s="23" t="s">
        <v>5</v>
      </c>
      <c r="L4" s="73"/>
      <c r="M4" s="21" t="s">
        <v>3</v>
      </c>
      <c r="N4" s="22" t="s">
        <v>4</v>
      </c>
      <c r="O4" s="23" t="s">
        <v>5</v>
      </c>
      <c r="P4" s="20">
        <v>2023</v>
      </c>
    </row>
    <row r="5" spans="1:16" s="19" customFormat="1" ht="19.8" x14ac:dyDescent="0.45">
      <c r="A5" s="12" t="s">
        <v>6</v>
      </c>
      <c r="B5" s="13" t="s">
        <v>7</v>
      </c>
      <c r="C5" s="14" t="s">
        <v>8</v>
      </c>
      <c r="D5" s="13" t="s">
        <v>9</v>
      </c>
      <c r="E5" s="14" t="s">
        <v>10</v>
      </c>
      <c r="F5" s="12" t="s">
        <v>11</v>
      </c>
      <c r="G5" s="12" t="s">
        <v>12</v>
      </c>
      <c r="H5" s="74"/>
      <c r="I5" s="15"/>
      <c r="J5" s="16" t="s">
        <v>13</v>
      </c>
      <c r="K5" s="17"/>
      <c r="L5" s="74"/>
      <c r="M5" s="15"/>
      <c r="N5" s="16" t="s">
        <v>13</v>
      </c>
      <c r="O5" s="17"/>
      <c r="P5" s="18" t="s">
        <v>14</v>
      </c>
    </row>
    <row r="6" spans="1:16" ht="13.5" customHeight="1" x14ac:dyDescent="0.45">
      <c r="A6" s="3"/>
      <c r="B6" s="48"/>
      <c r="C6" s="49"/>
      <c r="D6" s="48"/>
      <c r="E6" s="49"/>
      <c r="F6" s="50"/>
      <c r="G6" s="50"/>
      <c r="H6" s="50"/>
      <c r="I6" s="51"/>
      <c r="J6" s="51"/>
      <c r="K6" s="51"/>
      <c r="L6" s="50"/>
      <c r="M6" s="51"/>
      <c r="N6" s="51"/>
      <c r="O6" s="51"/>
      <c r="P6" s="52"/>
    </row>
    <row r="7" spans="1:16" ht="13.5" customHeight="1" x14ac:dyDescent="0.45">
      <c r="A7" s="3"/>
      <c r="B7" s="48"/>
      <c r="C7" s="49"/>
      <c r="D7" s="48"/>
      <c r="E7" s="49"/>
      <c r="F7" s="50"/>
      <c r="G7" s="50"/>
      <c r="H7" s="50"/>
      <c r="I7" s="51"/>
      <c r="J7" s="51"/>
      <c r="K7" s="51"/>
      <c r="L7" s="50"/>
      <c r="M7" s="51"/>
      <c r="N7" s="51"/>
      <c r="O7" s="51"/>
      <c r="P7" s="52"/>
    </row>
    <row r="8" spans="1:16" ht="13.5" customHeight="1" x14ac:dyDescent="0.45">
      <c r="A8" s="3"/>
      <c r="B8" s="48"/>
      <c r="C8" s="49"/>
      <c r="D8" s="48"/>
      <c r="E8" s="49"/>
      <c r="F8" s="50"/>
      <c r="G8" s="50"/>
      <c r="H8" s="50"/>
      <c r="I8" s="51"/>
      <c r="J8" s="51"/>
      <c r="K8" s="51"/>
      <c r="L8" s="50"/>
      <c r="M8" s="51"/>
      <c r="N8" s="51"/>
      <c r="O8" s="51"/>
      <c r="P8" s="52"/>
    </row>
    <row r="9" spans="1:16" ht="13.5" customHeight="1" x14ac:dyDescent="0.45">
      <c r="A9" s="3"/>
      <c r="B9" s="48"/>
      <c r="C9" s="49"/>
      <c r="D9" s="48"/>
      <c r="E9" s="49"/>
      <c r="F9" s="50"/>
      <c r="G9" s="50"/>
      <c r="H9" s="50"/>
      <c r="I9" s="51"/>
      <c r="J9" s="51"/>
      <c r="K9" s="51"/>
      <c r="L9" s="50"/>
      <c r="M9" s="51"/>
      <c r="N9" s="51"/>
      <c r="O9" s="51"/>
      <c r="P9" s="52"/>
    </row>
    <row r="10" spans="1:16" ht="13.5" customHeight="1" x14ac:dyDescent="0.45">
      <c r="A10" s="3"/>
      <c r="B10" s="48"/>
      <c r="C10" s="49"/>
      <c r="D10" s="48"/>
      <c r="E10" s="49"/>
      <c r="F10" s="50"/>
      <c r="G10" s="50"/>
      <c r="H10" s="50"/>
      <c r="I10" s="51"/>
      <c r="J10" s="51"/>
      <c r="K10" s="51"/>
      <c r="L10" s="50"/>
      <c r="M10" s="51"/>
      <c r="N10" s="51"/>
      <c r="O10" s="51"/>
      <c r="P10" s="52"/>
    </row>
    <row r="11" spans="1:16" ht="13.5" customHeight="1" x14ac:dyDescent="0.45">
      <c r="A11" s="3"/>
      <c r="B11" s="48"/>
      <c r="C11" s="49"/>
      <c r="D11" s="48"/>
      <c r="E11" s="49"/>
      <c r="F11" s="50"/>
      <c r="G11" s="50"/>
      <c r="H11" s="50"/>
      <c r="I11" s="51"/>
      <c r="J11" s="51"/>
      <c r="K11" s="51"/>
      <c r="L11" s="50"/>
      <c r="M11" s="51"/>
      <c r="N11" s="51"/>
      <c r="O11" s="51"/>
      <c r="P11" s="52"/>
    </row>
    <row r="12" spans="1:16" ht="13.5" customHeight="1" x14ac:dyDescent="0.45">
      <c r="A12" s="3"/>
      <c r="B12" s="48"/>
      <c r="C12" s="49"/>
      <c r="D12" s="48"/>
      <c r="E12" s="49"/>
      <c r="F12" s="50"/>
      <c r="G12" s="50"/>
      <c r="H12" s="50"/>
      <c r="I12" s="51"/>
      <c r="J12" s="51"/>
      <c r="K12" s="51"/>
      <c r="L12" s="50"/>
      <c r="M12" s="51"/>
      <c r="N12" s="51"/>
      <c r="O12" s="51"/>
      <c r="P12" s="52"/>
    </row>
    <row r="13" spans="1:16" ht="13.5" customHeight="1" x14ac:dyDescent="0.45">
      <c r="A13" s="3"/>
      <c r="B13" s="48"/>
      <c r="C13" s="49"/>
      <c r="D13" s="48"/>
      <c r="E13" s="49"/>
      <c r="F13" s="50"/>
      <c r="G13" s="50"/>
      <c r="H13" s="50"/>
      <c r="I13" s="51"/>
      <c r="J13" s="51"/>
      <c r="K13" s="51"/>
      <c r="L13" s="50"/>
      <c r="M13" s="51"/>
      <c r="N13" s="51"/>
      <c r="O13" s="51"/>
      <c r="P13" s="52"/>
    </row>
    <row r="14" spans="1:16" ht="13.5" customHeight="1" x14ac:dyDescent="0.45">
      <c r="A14" s="3"/>
      <c r="B14" s="48"/>
      <c r="C14" s="49"/>
      <c r="D14" s="48"/>
      <c r="E14" s="49"/>
      <c r="F14" s="50"/>
      <c r="G14" s="50"/>
      <c r="H14" s="50"/>
      <c r="I14" s="51"/>
      <c r="J14" s="51"/>
      <c r="K14" s="51"/>
      <c r="L14" s="50"/>
      <c r="M14" s="51"/>
      <c r="N14" s="51"/>
      <c r="O14" s="51"/>
      <c r="P14" s="52"/>
    </row>
    <row r="15" spans="1:16" ht="13.5" customHeight="1" x14ac:dyDescent="0.45">
      <c r="A15" s="3"/>
      <c r="B15" s="48"/>
      <c r="C15" s="49"/>
      <c r="D15" s="48"/>
      <c r="E15" s="49"/>
      <c r="F15" s="50"/>
      <c r="G15" s="50"/>
      <c r="H15" s="50"/>
      <c r="I15" s="51"/>
      <c r="J15" s="51"/>
      <c r="K15" s="51"/>
      <c r="L15" s="50"/>
      <c r="M15" s="51"/>
      <c r="N15" s="51"/>
      <c r="O15" s="51"/>
      <c r="P15" s="52"/>
    </row>
    <row r="16" spans="1:16" ht="13.5" customHeight="1" x14ac:dyDescent="0.45">
      <c r="A16" s="3"/>
      <c r="B16" s="48"/>
      <c r="C16" s="49"/>
      <c r="D16" s="48"/>
      <c r="E16" s="49"/>
      <c r="F16" s="50"/>
      <c r="G16" s="50"/>
      <c r="H16" s="50"/>
      <c r="I16" s="51"/>
      <c r="J16" s="51"/>
      <c r="K16" s="51"/>
      <c r="L16" s="50"/>
      <c r="M16" s="51"/>
      <c r="N16" s="51"/>
      <c r="O16" s="51"/>
      <c r="P16" s="52"/>
    </row>
    <row r="17" spans="1:16" ht="13.5" customHeight="1" x14ac:dyDescent="0.45">
      <c r="A17" s="3"/>
      <c r="B17" s="48"/>
      <c r="C17" s="49"/>
      <c r="D17" s="48"/>
      <c r="E17" s="49"/>
      <c r="F17" s="50"/>
      <c r="G17" s="50"/>
      <c r="H17" s="50"/>
      <c r="I17" s="51"/>
      <c r="J17" s="51"/>
      <c r="K17" s="51"/>
      <c r="L17" s="50"/>
      <c r="M17" s="51"/>
      <c r="N17" s="51"/>
      <c r="O17" s="51"/>
      <c r="P17" s="52"/>
    </row>
    <row r="18" spans="1:16" ht="13.5" customHeight="1" x14ac:dyDescent="0.45">
      <c r="A18" s="3"/>
      <c r="B18" s="48"/>
      <c r="C18" s="49"/>
      <c r="D18" s="48"/>
      <c r="E18" s="49"/>
      <c r="F18" s="50"/>
      <c r="G18" s="50"/>
      <c r="H18" s="50"/>
      <c r="I18" s="51"/>
      <c r="J18" s="51"/>
      <c r="K18" s="51"/>
      <c r="L18" s="50"/>
      <c r="M18" s="51"/>
      <c r="N18" s="51"/>
      <c r="O18" s="51"/>
      <c r="P18" s="52"/>
    </row>
    <row r="19" spans="1:16" ht="13.5" customHeight="1" x14ac:dyDescent="0.45">
      <c r="A19" s="3"/>
      <c r="B19" s="48"/>
      <c r="C19" s="49"/>
      <c r="D19" s="48"/>
      <c r="E19" s="49"/>
      <c r="F19" s="50"/>
      <c r="G19" s="50"/>
      <c r="H19" s="50"/>
      <c r="I19" s="51"/>
      <c r="J19" s="51"/>
      <c r="K19" s="51"/>
      <c r="L19" s="50"/>
      <c r="M19" s="51"/>
      <c r="N19" s="51"/>
      <c r="O19" s="51"/>
      <c r="P19" s="52"/>
    </row>
    <row r="20" spans="1:16" ht="13.5" customHeight="1" x14ac:dyDescent="0.45">
      <c r="A20" s="3"/>
      <c r="B20" s="48"/>
      <c r="C20" s="49"/>
      <c r="D20" s="48"/>
      <c r="E20" s="49"/>
      <c r="F20" s="50"/>
      <c r="G20" s="50"/>
      <c r="H20" s="50"/>
      <c r="I20" s="51"/>
      <c r="J20" s="51"/>
      <c r="K20" s="51"/>
      <c r="L20" s="50"/>
      <c r="M20" s="51"/>
      <c r="N20" s="51"/>
      <c r="O20" s="51"/>
      <c r="P20" s="52"/>
    </row>
    <row r="21" spans="1:16" ht="13.5" customHeight="1" x14ac:dyDescent="0.45">
      <c r="A21" s="3"/>
      <c r="B21" s="48"/>
      <c r="C21" s="49"/>
      <c r="D21" s="48"/>
      <c r="E21" s="49"/>
      <c r="F21" s="50"/>
      <c r="G21" s="50"/>
      <c r="H21" s="50"/>
      <c r="I21" s="51"/>
      <c r="J21" s="51"/>
      <c r="K21" s="51"/>
      <c r="L21" s="50"/>
      <c r="M21" s="51"/>
      <c r="N21" s="51"/>
      <c r="O21" s="51"/>
      <c r="P21" s="52"/>
    </row>
    <row r="22" spans="1:16" ht="13.5" customHeight="1" x14ac:dyDescent="0.45">
      <c r="A22" s="3"/>
      <c r="B22" s="48"/>
      <c r="C22" s="49"/>
      <c r="D22" s="48"/>
      <c r="E22" s="49"/>
      <c r="F22" s="50"/>
      <c r="G22" s="50"/>
      <c r="H22" s="50"/>
      <c r="I22" s="51"/>
      <c r="J22" s="51"/>
      <c r="K22" s="51"/>
      <c r="L22" s="50"/>
      <c r="M22" s="51"/>
      <c r="N22" s="51"/>
      <c r="O22" s="51"/>
      <c r="P22" s="52"/>
    </row>
    <row r="23" spans="1:16" ht="13.5" customHeight="1" x14ac:dyDescent="0.45">
      <c r="A23" s="3"/>
      <c r="B23" s="48"/>
      <c r="C23" s="49"/>
      <c r="D23" s="48"/>
      <c r="E23" s="49"/>
      <c r="F23" s="50"/>
      <c r="G23" s="50"/>
      <c r="H23" s="50"/>
      <c r="I23" s="51"/>
      <c r="J23" s="51"/>
      <c r="K23" s="51"/>
      <c r="L23" s="50"/>
      <c r="M23" s="51"/>
      <c r="N23" s="51"/>
      <c r="O23" s="51"/>
      <c r="P23" s="52"/>
    </row>
    <row r="24" spans="1:16" ht="13.5" customHeight="1" x14ac:dyDescent="0.45">
      <c r="A24" s="3"/>
      <c r="B24" s="48"/>
      <c r="C24" s="49"/>
      <c r="D24" s="48"/>
      <c r="E24" s="49"/>
      <c r="F24" s="50"/>
      <c r="G24" s="50"/>
      <c r="H24" s="50"/>
      <c r="I24" s="51"/>
      <c r="J24" s="51"/>
      <c r="K24" s="51"/>
      <c r="L24" s="50"/>
      <c r="M24" s="51"/>
      <c r="N24" s="51"/>
      <c r="O24" s="51"/>
      <c r="P24" s="52"/>
    </row>
    <row r="25" spans="1:16" ht="13.5" customHeight="1" x14ac:dyDescent="0.45">
      <c r="A25" s="3"/>
      <c r="B25" s="48"/>
      <c r="C25" s="49"/>
      <c r="D25" s="48"/>
      <c r="E25" s="49"/>
      <c r="F25" s="50"/>
      <c r="G25" s="50"/>
      <c r="H25" s="50"/>
      <c r="I25" s="51"/>
      <c r="J25" s="51"/>
      <c r="K25" s="51"/>
      <c r="L25" s="50"/>
      <c r="M25" s="51"/>
      <c r="N25" s="51"/>
      <c r="O25" s="51"/>
      <c r="P25" s="52"/>
    </row>
    <row r="26" spans="1:16" ht="13.5" customHeight="1" x14ac:dyDescent="0.45">
      <c r="A26" s="3"/>
      <c r="B26" s="48"/>
      <c r="C26" s="49"/>
      <c r="D26" s="48"/>
      <c r="E26" s="49"/>
      <c r="F26" s="50"/>
      <c r="G26" s="50"/>
      <c r="H26" s="50"/>
      <c r="I26" s="51"/>
      <c r="J26" s="51"/>
      <c r="K26" s="51"/>
      <c r="L26" s="50"/>
      <c r="M26" s="51"/>
      <c r="N26" s="51"/>
      <c r="O26" s="51"/>
      <c r="P26" s="52"/>
    </row>
    <row r="27" spans="1:16" ht="13.5" customHeight="1" x14ac:dyDescent="0.45">
      <c r="A27" s="3"/>
      <c r="B27" s="48"/>
      <c r="C27" s="49"/>
      <c r="D27" s="48"/>
      <c r="E27" s="49"/>
      <c r="F27" s="50"/>
      <c r="G27" s="50"/>
      <c r="H27" s="50"/>
      <c r="I27" s="51"/>
      <c r="J27" s="51"/>
      <c r="K27" s="51"/>
      <c r="L27" s="50"/>
      <c r="M27" s="51"/>
      <c r="N27" s="51"/>
      <c r="O27" s="51"/>
      <c r="P27" s="52"/>
    </row>
    <row r="28" spans="1:16" ht="13.5" customHeight="1" x14ac:dyDescent="0.45">
      <c r="A28" s="3"/>
      <c r="B28" s="48"/>
      <c r="C28" s="49"/>
      <c r="D28" s="48"/>
      <c r="E28" s="49"/>
      <c r="F28" s="50"/>
      <c r="G28" s="50"/>
      <c r="H28" s="50"/>
      <c r="I28" s="51"/>
      <c r="J28" s="51"/>
      <c r="K28" s="51"/>
      <c r="L28" s="50"/>
      <c r="M28" s="51"/>
      <c r="N28" s="51"/>
      <c r="O28" s="51"/>
      <c r="P28" s="52"/>
    </row>
    <row r="29" spans="1:16" ht="13.5" customHeight="1" x14ac:dyDescent="0.45">
      <c r="A29" s="3"/>
      <c r="B29" s="48"/>
      <c r="C29" s="49"/>
      <c r="D29" s="48"/>
      <c r="E29" s="49"/>
      <c r="F29" s="50"/>
      <c r="G29" s="50"/>
      <c r="H29" s="50"/>
      <c r="I29" s="51"/>
      <c r="J29" s="51"/>
      <c r="K29" s="51"/>
      <c r="L29" s="50"/>
      <c r="M29" s="51"/>
      <c r="N29" s="51"/>
      <c r="O29" s="51"/>
      <c r="P29" s="52"/>
    </row>
    <row r="30" spans="1:16" ht="13.5" customHeight="1" x14ac:dyDescent="0.45">
      <c r="A30" s="3"/>
      <c r="B30" s="48"/>
      <c r="C30" s="49"/>
      <c r="D30" s="48"/>
      <c r="E30" s="49"/>
      <c r="F30" s="50"/>
      <c r="G30" s="50"/>
      <c r="H30" s="50"/>
      <c r="I30" s="51"/>
      <c r="J30" s="51"/>
      <c r="K30" s="51"/>
      <c r="L30" s="50"/>
      <c r="M30" s="51"/>
      <c r="N30" s="51"/>
      <c r="O30" s="51"/>
      <c r="P30" s="52"/>
    </row>
    <row r="31" spans="1:16" ht="13.5" customHeight="1" x14ac:dyDescent="0.45">
      <c r="A31" s="3"/>
      <c r="B31" s="48"/>
      <c r="C31" s="49"/>
      <c r="D31" s="48" t="s">
        <v>15</v>
      </c>
      <c r="E31" s="49" t="s">
        <v>15</v>
      </c>
      <c r="F31" s="50"/>
      <c r="G31" s="50"/>
      <c r="H31" s="50"/>
      <c r="I31" s="51"/>
      <c r="J31" s="51"/>
      <c r="K31" s="51"/>
      <c r="L31" s="50"/>
      <c r="M31" s="51"/>
      <c r="N31" s="51"/>
      <c r="O31" s="51"/>
      <c r="P31" s="52"/>
    </row>
    <row r="32" spans="1:16" ht="13.5" customHeight="1" x14ac:dyDescent="0.45">
      <c r="A32" s="3"/>
      <c r="B32" s="48"/>
      <c r="C32" s="49"/>
      <c r="D32" s="48" t="s">
        <v>15</v>
      </c>
      <c r="E32" s="49" t="s">
        <v>15</v>
      </c>
      <c r="F32" s="50"/>
      <c r="G32" s="50"/>
      <c r="H32" s="50"/>
      <c r="I32" s="51"/>
      <c r="J32" s="51"/>
      <c r="K32" s="51"/>
      <c r="L32" s="50"/>
      <c r="M32" s="51"/>
      <c r="N32" s="51"/>
      <c r="O32" s="51"/>
      <c r="P32" s="52"/>
    </row>
    <row r="33" spans="1:16" ht="13.5" customHeight="1" x14ac:dyDescent="0.45">
      <c r="A33" s="3"/>
      <c r="B33" s="48"/>
      <c r="C33" s="49"/>
      <c r="D33" s="48" t="s">
        <v>15</v>
      </c>
      <c r="E33" s="49" t="s">
        <v>15</v>
      </c>
      <c r="F33" s="50"/>
      <c r="G33" s="50"/>
      <c r="H33" s="50"/>
      <c r="I33" s="51"/>
      <c r="J33" s="51"/>
      <c r="K33" s="51"/>
      <c r="L33" s="50"/>
      <c r="M33" s="51"/>
      <c r="N33" s="51"/>
      <c r="O33" s="51"/>
      <c r="P33" s="52"/>
    </row>
    <row r="34" spans="1:16" ht="13.5" customHeight="1" x14ac:dyDescent="0.45">
      <c r="A34" s="3"/>
      <c r="B34" s="48"/>
      <c r="C34" s="49"/>
      <c r="D34" s="48" t="s">
        <v>15</v>
      </c>
      <c r="E34" s="49" t="s">
        <v>15</v>
      </c>
      <c r="F34" s="50"/>
      <c r="G34" s="50"/>
      <c r="H34" s="50"/>
      <c r="I34" s="51"/>
      <c r="J34" s="51"/>
      <c r="K34" s="51"/>
      <c r="L34" s="50"/>
      <c r="M34" s="51"/>
      <c r="N34" s="51"/>
      <c r="O34" s="51"/>
      <c r="P34" s="52"/>
    </row>
    <row r="35" spans="1:16" ht="13.5" customHeight="1" x14ac:dyDescent="0.45">
      <c r="A35" s="3"/>
      <c r="B35" s="48"/>
      <c r="C35" s="49"/>
      <c r="D35" s="48" t="s">
        <v>15</v>
      </c>
      <c r="E35" s="49" t="s">
        <v>15</v>
      </c>
      <c r="F35" s="50"/>
      <c r="G35" s="50"/>
      <c r="H35" s="50"/>
      <c r="I35" s="51"/>
      <c r="J35" s="51"/>
      <c r="K35" s="51"/>
      <c r="L35" s="50"/>
      <c r="M35" s="51"/>
      <c r="N35" s="51"/>
      <c r="O35" s="51"/>
      <c r="P35" s="52"/>
    </row>
    <row r="36" spans="1:16" ht="13.5" customHeight="1" x14ac:dyDescent="0.45">
      <c r="A36" s="3"/>
      <c r="B36" s="48"/>
      <c r="C36" s="49"/>
      <c r="D36" s="48" t="s">
        <v>15</v>
      </c>
      <c r="E36" s="49" t="s">
        <v>15</v>
      </c>
      <c r="F36" s="50"/>
      <c r="G36" s="50"/>
      <c r="H36" s="50"/>
      <c r="I36" s="51"/>
      <c r="J36" s="51"/>
      <c r="K36" s="51"/>
      <c r="L36" s="50"/>
      <c r="M36" s="51"/>
      <c r="N36" s="51"/>
      <c r="O36" s="51"/>
      <c r="P36" s="52"/>
    </row>
    <row r="37" spans="1:16" ht="13.5" customHeight="1" x14ac:dyDescent="0.45"/>
    <row r="38" spans="1:16" ht="13.5" customHeight="1" x14ac:dyDescent="0.45">
      <c r="A38" s="65" t="s">
        <v>16</v>
      </c>
      <c r="B38" s="66"/>
      <c r="C38" s="59"/>
      <c r="D38" s="75"/>
      <c r="E38" s="60"/>
      <c r="G38" s="7" t="s">
        <v>203</v>
      </c>
    </row>
    <row r="39" spans="1:16" ht="13.5" customHeight="1" x14ac:dyDescent="0.45">
      <c r="A39" s="68" t="s">
        <v>17</v>
      </c>
      <c r="B39" s="68"/>
      <c r="C39" s="54"/>
      <c r="D39" s="54"/>
      <c r="E39" s="54"/>
      <c r="G39" s="7" t="s">
        <v>223</v>
      </c>
    </row>
    <row r="40" spans="1:16" ht="13.5" customHeight="1" x14ac:dyDescent="0.45">
      <c r="A40" s="67" t="s">
        <v>18</v>
      </c>
      <c r="B40" s="67"/>
      <c r="C40" s="54"/>
      <c r="D40" s="54"/>
      <c r="E40" s="54"/>
      <c r="G40" s="7" t="s">
        <v>204</v>
      </c>
    </row>
    <row r="41" spans="1:16" ht="13.5" customHeight="1" x14ac:dyDescent="0.45">
      <c r="A41" s="67" t="s">
        <v>19</v>
      </c>
      <c r="B41" s="67"/>
      <c r="C41" s="54"/>
      <c r="D41" s="54"/>
      <c r="E41" s="54"/>
      <c r="G41" s="7" t="s">
        <v>235</v>
      </c>
    </row>
    <row r="42" spans="1:16" ht="13.5" customHeight="1" x14ac:dyDescent="0.45">
      <c r="A42" s="67" t="s">
        <v>20</v>
      </c>
      <c r="B42" s="67"/>
      <c r="C42" s="54"/>
      <c r="D42" s="54"/>
      <c r="E42" s="54"/>
      <c r="G42" s="7" t="s">
        <v>236</v>
      </c>
    </row>
    <row r="43" spans="1:16" ht="13.5" customHeight="1" x14ac:dyDescent="0.45">
      <c r="A43" s="67" t="s">
        <v>21</v>
      </c>
      <c r="B43" s="67"/>
      <c r="C43" s="54"/>
      <c r="D43" s="54"/>
      <c r="E43" s="54"/>
      <c r="G43" s="7" t="s">
        <v>237</v>
      </c>
    </row>
    <row r="44" spans="1:16" ht="13.5" customHeight="1" x14ac:dyDescent="0.45">
      <c r="A44" s="67" t="s">
        <v>22</v>
      </c>
      <c r="B44" s="67"/>
      <c r="C44" s="61"/>
      <c r="D44" s="54"/>
      <c r="E44" s="54"/>
      <c r="G44" s="7" t="s">
        <v>238</v>
      </c>
    </row>
    <row r="45" spans="1:16" ht="13.5" customHeight="1" x14ac:dyDescent="0.45">
      <c r="A45" s="65" t="s">
        <v>23</v>
      </c>
      <c r="B45" s="66"/>
      <c r="C45" s="54"/>
      <c r="D45" s="54"/>
      <c r="E45" s="54"/>
      <c r="G45" s="7" t="s">
        <v>205</v>
      </c>
    </row>
    <row r="46" spans="1:16" ht="13.5" customHeight="1" x14ac:dyDescent="0.45">
      <c r="A46" s="65" t="s">
        <v>24</v>
      </c>
      <c r="B46" s="66"/>
      <c r="C46" s="54"/>
      <c r="D46" s="54"/>
      <c r="E46" s="54"/>
      <c r="G46" s="7" t="s">
        <v>240</v>
      </c>
    </row>
    <row r="47" spans="1:16" ht="13.5" customHeight="1" x14ac:dyDescent="0.45">
      <c r="A47" s="65" t="s">
        <v>25</v>
      </c>
      <c r="B47" s="66"/>
      <c r="C47" s="64"/>
      <c r="D47" s="54"/>
      <c r="E47" s="54"/>
      <c r="G47" s="7" t="s">
        <v>239</v>
      </c>
    </row>
    <row r="153" spans="17:24" x14ac:dyDescent="0.45">
      <c r="R153" t="s">
        <v>26</v>
      </c>
      <c r="S153" t="s">
        <v>27</v>
      </c>
      <c r="X153" t="s">
        <v>28</v>
      </c>
    </row>
    <row r="154" spans="17:24" x14ac:dyDescent="0.45">
      <c r="Q154" s="4" t="s">
        <v>241</v>
      </c>
      <c r="R154" t="s">
        <v>29</v>
      </c>
      <c r="S154" t="s">
        <v>29</v>
      </c>
      <c r="T154" t="s">
        <v>30</v>
      </c>
      <c r="U154" s="5" t="s">
        <v>5</v>
      </c>
      <c r="V154" t="s">
        <v>31</v>
      </c>
      <c r="X154" t="s">
        <v>32</v>
      </c>
    </row>
    <row r="155" spans="17:24" x14ac:dyDescent="0.45">
      <c r="Q155" s="4" t="s">
        <v>242</v>
      </c>
      <c r="R155" t="s">
        <v>29</v>
      </c>
      <c r="S155" t="s">
        <v>29</v>
      </c>
      <c r="T155" t="s">
        <v>33</v>
      </c>
      <c r="U155" s="5" t="s">
        <v>34</v>
      </c>
      <c r="V155" t="s">
        <v>35</v>
      </c>
      <c r="X155" t="s">
        <v>36</v>
      </c>
    </row>
    <row r="156" spans="17:24" x14ac:dyDescent="0.45">
      <c r="Q156" s="4" t="s">
        <v>243</v>
      </c>
      <c r="R156" t="s">
        <v>29</v>
      </c>
      <c r="S156" t="s">
        <v>29</v>
      </c>
      <c r="U156" s="5" t="s">
        <v>37</v>
      </c>
      <c r="V156" t="s">
        <v>38</v>
      </c>
      <c r="X156" t="s">
        <v>39</v>
      </c>
    </row>
    <row r="157" spans="17:24" x14ac:dyDescent="0.45">
      <c r="Q157" s="4" t="s">
        <v>244</v>
      </c>
      <c r="R157" t="s">
        <v>29</v>
      </c>
      <c r="S157" t="s">
        <v>29</v>
      </c>
      <c r="U157" s="5" t="s">
        <v>40</v>
      </c>
      <c r="V157" t="s">
        <v>41</v>
      </c>
      <c r="X157" t="s">
        <v>42</v>
      </c>
    </row>
    <row r="158" spans="17:24" x14ac:dyDescent="0.45">
      <c r="Q158" s="4" t="s">
        <v>245</v>
      </c>
      <c r="R158" t="s">
        <v>29</v>
      </c>
      <c r="S158" t="s">
        <v>29</v>
      </c>
      <c r="U158" s="5" t="s">
        <v>43</v>
      </c>
      <c r="V158" t="s">
        <v>44</v>
      </c>
      <c r="X158" t="s">
        <v>45</v>
      </c>
    </row>
    <row r="159" spans="17:24" x14ac:dyDescent="0.45">
      <c r="Q159" s="4" t="s">
        <v>246</v>
      </c>
      <c r="R159" t="s">
        <v>29</v>
      </c>
      <c r="S159" t="s">
        <v>29</v>
      </c>
      <c r="U159" s="5" t="s">
        <v>46</v>
      </c>
      <c r="V159" t="s">
        <v>47</v>
      </c>
      <c r="X159" t="s">
        <v>48</v>
      </c>
    </row>
    <row r="160" spans="17:24" x14ac:dyDescent="0.45">
      <c r="Q160" s="4"/>
      <c r="R160" t="s">
        <v>29</v>
      </c>
      <c r="S160" t="s">
        <v>29</v>
      </c>
      <c r="U160" s="5" t="s">
        <v>49</v>
      </c>
      <c r="V160" t="s">
        <v>50</v>
      </c>
      <c r="X160" t="s">
        <v>51</v>
      </c>
    </row>
    <row r="161" spans="17:24" x14ac:dyDescent="0.45">
      <c r="Q161" s="4"/>
      <c r="R161" t="s">
        <v>29</v>
      </c>
      <c r="S161" t="s">
        <v>29</v>
      </c>
      <c r="U161" s="5" t="s">
        <v>52</v>
      </c>
      <c r="V161" t="s">
        <v>53</v>
      </c>
      <c r="X161" t="s">
        <v>54</v>
      </c>
    </row>
    <row r="162" spans="17:24" x14ac:dyDescent="0.45">
      <c r="Q162" s="4"/>
      <c r="R162" t="s">
        <v>29</v>
      </c>
      <c r="S162" t="s">
        <v>29</v>
      </c>
      <c r="U162" s="5" t="s">
        <v>55</v>
      </c>
      <c r="V162" t="s">
        <v>56</v>
      </c>
      <c r="X162" t="s">
        <v>57</v>
      </c>
    </row>
    <row r="163" spans="17:24" x14ac:dyDescent="0.45">
      <c r="Q163" s="4"/>
      <c r="R163" t="s">
        <v>29</v>
      </c>
      <c r="S163" t="s">
        <v>29</v>
      </c>
      <c r="U163" s="5" t="s">
        <v>58</v>
      </c>
      <c r="V163" t="s">
        <v>59</v>
      </c>
      <c r="X163" t="s">
        <v>60</v>
      </c>
    </row>
    <row r="164" spans="17:24" x14ac:dyDescent="0.45">
      <c r="Q164" s="4"/>
      <c r="R164" t="s">
        <v>29</v>
      </c>
      <c r="S164" t="s">
        <v>29</v>
      </c>
      <c r="U164" s="5" t="s">
        <v>61</v>
      </c>
      <c r="V164" t="s">
        <v>62</v>
      </c>
      <c r="X164" t="s">
        <v>63</v>
      </c>
    </row>
    <row r="165" spans="17:24" x14ac:dyDescent="0.45">
      <c r="Q165" s="4"/>
      <c r="R165" t="s">
        <v>29</v>
      </c>
      <c r="S165" t="s">
        <v>29</v>
      </c>
      <c r="U165" s="5" t="s">
        <v>64</v>
      </c>
      <c r="V165" t="s">
        <v>65</v>
      </c>
      <c r="X165" t="s">
        <v>66</v>
      </c>
    </row>
    <row r="166" spans="17:24" x14ac:dyDescent="0.45">
      <c r="Q166" s="2"/>
      <c r="R166" t="s">
        <v>29</v>
      </c>
      <c r="S166" t="s">
        <v>29</v>
      </c>
      <c r="U166" s="5" t="s">
        <v>67</v>
      </c>
      <c r="V166" t="s">
        <v>68</v>
      </c>
      <c r="X166" t="s">
        <v>69</v>
      </c>
    </row>
    <row r="167" spans="17:24" x14ac:dyDescent="0.45">
      <c r="Q167" s="2"/>
      <c r="R167" t="s">
        <v>29</v>
      </c>
      <c r="S167" t="s">
        <v>29</v>
      </c>
      <c r="U167" s="5" t="s">
        <v>70</v>
      </c>
      <c r="V167" t="s">
        <v>71</v>
      </c>
      <c r="X167" t="s">
        <v>72</v>
      </c>
    </row>
    <row r="168" spans="17:24" x14ac:dyDescent="0.45">
      <c r="Q168" s="2"/>
      <c r="R168" t="s">
        <v>29</v>
      </c>
      <c r="S168" t="s">
        <v>29</v>
      </c>
      <c r="U168" s="5" t="s">
        <v>73</v>
      </c>
      <c r="V168" t="s">
        <v>74</v>
      </c>
      <c r="X168" t="s">
        <v>75</v>
      </c>
    </row>
    <row r="169" spans="17:24" x14ac:dyDescent="0.45">
      <c r="Q169" s="2"/>
      <c r="R169" t="s">
        <v>29</v>
      </c>
      <c r="S169" t="s">
        <v>29</v>
      </c>
      <c r="U169" s="5" t="s">
        <v>76</v>
      </c>
      <c r="V169" t="s">
        <v>77</v>
      </c>
      <c r="X169" t="s">
        <v>78</v>
      </c>
    </row>
    <row r="170" spans="17:24" x14ac:dyDescent="0.45">
      <c r="Q170" s="2"/>
      <c r="R170" t="s">
        <v>29</v>
      </c>
      <c r="S170" t="s">
        <v>29</v>
      </c>
      <c r="U170" s="5" t="s">
        <v>79</v>
      </c>
      <c r="V170" t="s">
        <v>80</v>
      </c>
      <c r="X170" t="s">
        <v>81</v>
      </c>
    </row>
    <row r="171" spans="17:24" x14ac:dyDescent="0.45">
      <c r="Q171" s="2"/>
      <c r="R171" t="s">
        <v>29</v>
      </c>
      <c r="S171" t="s">
        <v>29</v>
      </c>
      <c r="U171" s="5" t="s">
        <v>82</v>
      </c>
      <c r="V171" t="s">
        <v>83</v>
      </c>
      <c r="X171" t="s">
        <v>84</v>
      </c>
    </row>
    <row r="172" spans="17:24" x14ac:dyDescent="0.45">
      <c r="R172" t="s">
        <v>29</v>
      </c>
      <c r="S172" t="s">
        <v>29</v>
      </c>
      <c r="U172" s="5" t="s">
        <v>85</v>
      </c>
      <c r="V172" t="s">
        <v>86</v>
      </c>
      <c r="X172" t="s">
        <v>87</v>
      </c>
    </row>
    <row r="173" spans="17:24" x14ac:dyDescent="0.45">
      <c r="Q173" s="2"/>
      <c r="R173" t="s">
        <v>29</v>
      </c>
      <c r="S173" t="s">
        <v>29</v>
      </c>
      <c r="U173" s="5" t="s">
        <v>88</v>
      </c>
      <c r="V173" t="s">
        <v>89</v>
      </c>
      <c r="X173" t="s">
        <v>90</v>
      </c>
    </row>
    <row r="174" spans="17:24" x14ac:dyDescent="0.45">
      <c r="Q174" s="2"/>
      <c r="R174" t="s">
        <v>29</v>
      </c>
      <c r="S174" t="s">
        <v>29</v>
      </c>
      <c r="U174" s="5" t="s">
        <v>91</v>
      </c>
      <c r="V174" t="s">
        <v>92</v>
      </c>
      <c r="X174" t="s">
        <v>93</v>
      </c>
    </row>
    <row r="175" spans="17:24" x14ac:dyDescent="0.45">
      <c r="Q175" s="2"/>
      <c r="R175" t="s">
        <v>29</v>
      </c>
      <c r="S175" t="s">
        <v>29</v>
      </c>
      <c r="U175" s="5" t="s">
        <v>94</v>
      </c>
      <c r="V175" t="s">
        <v>95</v>
      </c>
      <c r="X175" t="s">
        <v>96</v>
      </c>
    </row>
    <row r="176" spans="17:24" x14ac:dyDescent="0.45">
      <c r="Q176" s="2"/>
      <c r="R176" t="s">
        <v>29</v>
      </c>
      <c r="S176" t="s">
        <v>29</v>
      </c>
      <c r="U176" s="5" t="s">
        <v>97</v>
      </c>
      <c r="V176" t="s">
        <v>98</v>
      </c>
      <c r="X176" t="s">
        <v>99</v>
      </c>
    </row>
    <row r="177" spans="17:24" x14ac:dyDescent="0.45">
      <c r="Q177" s="2"/>
      <c r="R177" t="s">
        <v>29</v>
      </c>
      <c r="S177" t="s">
        <v>29</v>
      </c>
      <c r="U177" s="5" t="s">
        <v>100</v>
      </c>
      <c r="V177" t="s">
        <v>101</v>
      </c>
      <c r="X177" t="s">
        <v>102</v>
      </c>
    </row>
    <row r="178" spans="17:24" x14ac:dyDescent="0.45">
      <c r="Q178" s="2" t="s">
        <v>201</v>
      </c>
      <c r="R178" t="s">
        <v>29</v>
      </c>
      <c r="U178" s="5" t="s">
        <v>103</v>
      </c>
      <c r="X178" t="s">
        <v>104</v>
      </c>
    </row>
    <row r="179" spans="17:24" x14ac:dyDescent="0.45">
      <c r="Q179" s="2"/>
      <c r="R179" t="s">
        <v>29</v>
      </c>
      <c r="S179" t="s">
        <v>29</v>
      </c>
      <c r="U179" s="5" t="s">
        <v>105</v>
      </c>
      <c r="X179" t="s">
        <v>106</v>
      </c>
    </row>
    <row r="180" spans="17:24" x14ac:dyDescent="0.45">
      <c r="Q180" s="2"/>
      <c r="R180" t="s">
        <v>29</v>
      </c>
      <c r="U180" s="5" t="s">
        <v>107</v>
      </c>
      <c r="X180" t="s">
        <v>108</v>
      </c>
    </row>
    <row r="181" spans="17:24" x14ac:dyDescent="0.45">
      <c r="Q181" s="2"/>
      <c r="R181" t="s">
        <v>29</v>
      </c>
      <c r="S181" t="s">
        <v>29</v>
      </c>
      <c r="U181" s="5" t="s">
        <v>109</v>
      </c>
      <c r="X181" t="s">
        <v>110</v>
      </c>
    </row>
    <row r="182" spans="17:24" x14ac:dyDescent="0.45">
      <c r="Q182" s="4"/>
      <c r="R182" t="s">
        <v>29</v>
      </c>
      <c r="S182" t="s">
        <v>29</v>
      </c>
      <c r="U182" s="5" t="s">
        <v>111</v>
      </c>
      <c r="X182" t="s">
        <v>112</v>
      </c>
    </row>
    <row r="183" spans="17:24" x14ac:dyDescent="0.45">
      <c r="Q183" s="4"/>
      <c r="R183" t="s">
        <v>29</v>
      </c>
      <c r="S183" t="s">
        <v>29</v>
      </c>
      <c r="U183" s="5" t="s">
        <v>113</v>
      </c>
      <c r="X183" t="s">
        <v>114</v>
      </c>
    </row>
    <row r="184" spans="17:24" x14ac:dyDescent="0.45">
      <c r="Q184" s="4"/>
      <c r="R184" t="s">
        <v>29</v>
      </c>
      <c r="S184" t="s">
        <v>29</v>
      </c>
      <c r="U184" s="5" t="s">
        <v>115</v>
      </c>
      <c r="X184" t="s">
        <v>116</v>
      </c>
    </row>
    <row r="185" spans="17:24" x14ac:dyDescent="0.45">
      <c r="Q185" s="4"/>
      <c r="R185" t="s">
        <v>29</v>
      </c>
      <c r="S185" t="s">
        <v>29</v>
      </c>
      <c r="U185" s="5" t="s">
        <v>117</v>
      </c>
      <c r="X185" t="s">
        <v>118</v>
      </c>
    </row>
    <row r="186" spans="17:24" x14ac:dyDescent="0.45">
      <c r="Q186" s="4"/>
      <c r="R186" t="s">
        <v>29</v>
      </c>
      <c r="S186" t="s">
        <v>29</v>
      </c>
      <c r="U186" s="5" t="s">
        <v>119</v>
      </c>
      <c r="X186" t="s">
        <v>120</v>
      </c>
    </row>
    <row r="187" spans="17:24" x14ac:dyDescent="0.45">
      <c r="Q187" s="4"/>
      <c r="R187" t="s">
        <v>29</v>
      </c>
      <c r="S187" t="s">
        <v>29</v>
      </c>
      <c r="U187" s="5" t="s">
        <v>121</v>
      </c>
      <c r="X187" t="s">
        <v>122</v>
      </c>
    </row>
    <row r="188" spans="17:24" x14ac:dyDescent="0.45">
      <c r="Q188" s="4"/>
      <c r="R188" t="s">
        <v>29</v>
      </c>
      <c r="S188" t="s">
        <v>29</v>
      </c>
      <c r="U188" s="5" t="s">
        <v>123</v>
      </c>
      <c r="X188" t="s">
        <v>124</v>
      </c>
    </row>
    <row r="189" spans="17:24" x14ac:dyDescent="0.45">
      <c r="Q189" s="4"/>
      <c r="R189" t="s">
        <v>29</v>
      </c>
      <c r="S189" t="s">
        <v>29</v>
      </c>
      <c r="U189" s="5" t="s">
        <v>125</v>
      </c>
      <c r="X189" t="s">
        <v>126</v>
      </c>
    </row>
    <row r="190" spans="17:24" x14ac:dyDescent="0.45">
      <c r="Q190" s="4"/>
      <c r="R190" t="s">
        <v>29</v>
      </c>
      <c r="S190" t="s">
        <v>29</v>
      </c>
      <c r="U190" s="5" t="s">
        <v>127</v>
      </c>
      <c r="X190" t="s">
        <v>128</v>
      </c>
    </row>
    <row r="191" spans="17:24" x14ac:dyDescent="0.45">
      <c r="Q191" s="4"/>
      <c r="R191" t="s">
        <v>29</v>
      </c>
      <c r="S191" t="s">
        <v>29</v>
      </c>
      <c r="U191" s="5" t="s">
        <v>129</v>
      </c>
      <c r="X191" t="s">
        <v>130</v>
      </c>
    </row>
    <row r="192" spans="17:24" x14ac:dyDescent="0.45">
      <c r="Q192" s="4"/>
      <c r="R192" t="s">
        <v>29</v>
      </c>
      <c r="S192" t="s">
        <v>29</v>
      </c>
      <c r="U192" s="5" t="s">
        <v>131</v>
      </c>
      <c r="X192" t="s">
        <v>202</v>
      </c>
    </row>
    <row r="193" spans="17:24" x14ac:dyDescent="0.45">
      <c r="R193" t="s">
        <v>29</v>
      </c>
      <c r="S193" t="s">
        <v>29</v>
      </c>
      <c r="U193" s="5" t="s">
        <v>132</v>
      </c>
      <c r="X193" t="s">
        <v>133</v>
      </c>
    </row>
    <row r="194" spans="17:24" x14ac:dyDescent="0.45">
      <c r="Q194" s="2"/>
      <c r="R194" t="s">
        <v>29</v>
      </c>
      <c r="S194" t="s">
        <v>29</v>
      </c>
      <c r="U194" s="5" t="s">
        <v>134</v>
      </c>
      <c r="X194" t="s">
        <v>135</v>
      </c>
    </row>
    <row r="195" spans="17:24" x14ac:dyDescent="0.45">
      <c r="R195" t="s">
        <v>29</v>
      </c>
      <c r="S195" t="s">
        <v>29</v>
      </c>
      <c r="U195" s="5" t="s">
        <v>136</v>
      </c>
      <c r="X195" t="s">
        <v>137</v>
      </c>
    </row>
    <row r="196" spans="17:24" x14ac:dyDescent="0.45">
      <c r="Q196" s="2"/>
      <c r="R196" t="s">
        <v>29</v>
      </c>
      <c r="S196" t="s">
        <v>29</v>
      </c>
      <c r="U196" s="5" t="s">
        <v>138</v>
      </c>
      <c r="X196" t="s">
        <v>139</v>
      </c>
    </row>
    <row r="197" spans="17:24" x14ac:dyDescent="0.45">
      <c r="R197" t="s">
        <v>29</v>
      </c>
      <c r="S197" t="s">
        <v>29</v>
      </c>
      <c r="U197" s="5" t="s">
        <v>140</v>
      </c>
      <c r="X197" t="s">
        <v>230</v>
      </c>
    </row>
    <row r="198" spans="17:24" x14ac:dyDescent="0.45">
      <c r="Q198" s="2"/>
      <c r="R198" t="s">
        <v>29</v>
      </c>
      <c r="S198" t="s">
        <v>29</v>
      </c>
      <c r="U198" s="5" t="s">
        <v>141</v>
      </c>
      <c r="X198" t="s">
        <v>142</v>
      </c>
    </row>
    <row r="199" spans="17:24" x14ac:dyDescent="0.45">
      <c r="R199" t="s">
        <v>29</v>
      </c>
      <c r="U199" s="5" t="s">
        <v>143</v>
      </c>
      <c r="X199" t="s">
        <v>144</v>
      </c>
    </row>
    <row r="200" spans="17:24" x14ac:dyDescent="0.45">
      <c r="R200" t="s">
        <v>29</v>
      </c>
      <c r="U200" s="5" t="s">
        <v>145</v>
      </c>
      <c r="X200" t="s">
        <v>146</v>
      </c>
    </row>
    <row r="201" spans="17:24" x14ac:dyDescent="0.45">
      <c r="U201" s="5" t="s">
        <v>147</v>
      </c>
      <c r="X201" t="s">
        <v>148</v>
      </c>
    </row>
    <row r="202" spans="17:24" x14ac:dyDescent="0.45">
      <c r="U202" s="5" t="s">
        <v>149</v>
      </c>
      <c r="X202" t="s">
        <v>224</v>
      </c>
    </row>
    <row r="203" spans="17:24" x14ac:dyDescent="0.45">
      <c r="U203" s="5" t="s">
        <v>150</v>
      </c>
      <c r="X203" t="s">
        <v>225</v>
      </c>
    </row>
    <row r="204" spans="17:24" x14ac:dyDescent="0.45">
      <c r="U204" s="5" t="s">
        <v>151</v>
      </c>
      <c r="X204" t="s">
        <v>226</v>
      </c>
    </row>
    <row r="205" spans="17:24" x14ac:dyDescent="0.45">
      <c r="U205" s="5" t="s">
        <v>152</v>
      </c>
      <c r="X205" t="s">
        <v>227</v>
      </c>
    </row>
    <row r="206" spans="17:24" x14ac:dyDescent="0.45">
      <c r="U206" s="5" t="s">
        <v>153</v>
      </c>
      <c r="X206" t="s">
        <v>228</v>
      </c>
    </row>
    <row r="207" spans="17:24" x14ac:dyDescent="0.45">
      <c r="U207" s="5" t="s">
        <v>154</v>
      </c>
      <c r="X207" t="s">
        <v>229</v>
      </c>
    </row>
    <row r="208" spans="17:24" x14ac:dyDescent="0.45">
      <c r="U208" s="5" t="s">
        <v>155</v>
      </c>
      <c r="X208" t="s">
        <v>231</v>
      </c>
    </row>
    <row r="209" spans="21:24" x14ac:dyDescent="0.45">
      <c r="U209" s="5" t="s">
        <v>156</v>
      </c>
      <c r="X209" t="s">
        <v>202</v>
      </c>
    </row>
    <row r="210" spans="21:24" x14ac:dyDescent="0.45">
      <c r="U210" s="5" t="s">
        <v>157</v>
      </c>
      <c r="X210" t="s">
        <v>202</v>
      </c>
    </row>
    <row r="211" spans="21:24" x14ac:dyDescent="0.45">
      <c r="U211" s="5" t="s">
        <v>158</v>
      </c>
      <c r="X211" t="s">
        <v>202</v>
      </c>
    </row>
    <row r="212" spans="21:24" x14ac:dyDescent="0.45">
      <c r="U212" s="5" t="s">
        <v>159</v>
      </c>
      <c r="X212" t="s">
        <v>202</v>
      </c>
    </row>
    <row r="213" spans="21:24" x14ac:dyDescent="0.45">
      <c r="U213" s="5" t="s">
        <v>160</v>
      </c>
      <c r="X213" t="s">
        <v>202</v>
      </c>
    </row>
    <row r="214" spans="21:24" x14ac:dyDescent="0.45">
      <c r="U214" s="5" t="s">
        <v>161</v>
      </c>
      <c r="X214" t="s">
        <v>202</v>
      </c>
    </row>
    <row r="215" spans="21:24" x14ac:dyDescent="0.45">
      <c r="U215" s="5" t="s">
        <v>162</v>
      </c>
      <c r="X215" t="s">
        <v>202</v>
      </c>
    </row>
    <row r="216" spans="21:24" x14ac:dyDescent="0.45">
      <c r="U216" s="5" t="s">
        <v>163</v>
      </c>
      <c r="X216" t="s">
        <v>202</v>
      </c>
    </row>
    <row r="217" spans="21:24" x14ac:dyDescent="0.45">
      <c r="U217" s="5" t="s">
        <v>164</v>
      </c>
      <c r="X217" t="s">
        <v>202</v>
      </c>
    </row>
    <row r="218" spans="21:24" x14ac:dyDescent="0.45">
      <c r="U218" s="5" t="s">
        <v>165</v>
      </c>
      <c r="X218" t="s">
        <v>202</v>
      </c>
    </row>
    <row r="219" spans="21:24" x14ac:dyDescent="0.45">
      <c r="U219" s="5" t="s">
        <v>166</v>
      </c>
      <c r="X219" t="s">
        <v>202</v>
      </c>
    </row>
    <row r="220" spans="21:24" x14ac:dyDescent="0.45">
      <c r="U220" s="5" t="s">
        <v>167</v>
      </c>
      <c r="X220" t="s">
        <v>202</v>
      </c>
    </row>
    <row r="221" spans="21:24" x14ac:dyDescent="0.45">
      <c r="U221" s="5" t="s">
        <v>168</v>
      </c>
    </row>
    <row r="222" spans="21:24" x14ac:dyDescent="0.45">
      <c r="U222" s="5" t="s">
        <v>169</v>
      </c>
    </row>
    <row r="223" spans="21:24" x14ac:dyDescent="0.45">
      <c r="U223" s="5" t="s">
        <v>170</v>
      </c>
    </row>
    <row r="224" spans="21:24" x14ac:dyDescent="0.45">
      <c r="U224" s="5" t="s">
        <v>171</v>
      </c>
    </row>
    <row r="225" spans="21:21" x14ac:dyDescent="0.45">
      <c r="U225" s="5" t="s">
        <v>172</v>
      </c>
    </row>
    <row r="226" spans="21:21" x14ac:dyDescent="0.45">
      <c r="U226" s="5" t="s">
        <v>173</v>
      </c>
    </row>
    <row r="227" spans="21:21" x14ac:dyDescent="0.45">
      <c r="U227" s="5" t="s">
        <v>174</v>
      </c>
    </row>
    <row r="228" spans="21:21" x14ac:dyDescent="0.45">
      <c r="U228" s="5" t="s">
        <v>175</v>
      </c>
    </row>
    <row r="229" spans="21:21" x14ac:dyDescent="0.45">
      <c r="U229" s="5" t="s">
        <v>176</v>
      </c>
    </row>
    <row r="230" spans="21:21" x14ac:dyDescent="0.45">
      <c r="U230" s="5" t="s">
        <v>177</v>
      </c>
    </row>
    <row r="231" spans="21:21" x14ac:dyDescent="0.45">
      <c r="U231" s="5" t="s">
        <v>178</v>
      </c>
    </row>
    <row r="232" spans="21:21" x14ac:dyDescent="0.45">
      <c r="U232" s="5" t="s">
        <v>179</v>
      </c>
    </row>
    <row r="233" spans="21:21" x14ac:dyDescent="0.45">
      <c r="U233" s="5" t="s">
        <v>180</v>
      </c>
    </row>
    <row r="234" spans="21:21" x14ac:dyDescent="0.45">
      <c r="U234" s="5" t="s">
        <v>181</v>
      </c>
    </row>
    <row r="235" spans="21:21" x14ac:dyDescent="0.45">
      <c r="U235" s="5" t="s">
        <v>182</v>
      </c>
    </row>
    <row r="236" spans="21:21" x14ac:dyDescent="0.45">
      <c r="U236" s="5" t="s">
        <v>183</v>
      </c>
    </row>
    <row r="237" spans="21:21" x14ac:dyDescent="0.45">
      <c r="U237" s="5" t="s">
        <v>184</v>
      </c>
    </row>
    <row r="238" spans="21:21" x14ac:dyDescent="0.45">
      <c r="U238" s="5" t="s">
        <v>185</v>
      </c>
    </row>
    <row r="239" spans="21:21" x14ac:dyDescent="0.45">
      <c r="U239" s="5" t="s">
        <v>186</v>
      </c>
    </row>
    <row r="240" spans="21:21" x14ac:dyDescent="0.45">
      <c r="U240" s="5" t="s">
        <v>187</v>
      </c>
    </row>
    <row r="241" spans="21:21" x14ac:dyDescent="0.45">
      <c r="U241" s="5" t="s">
        <v>188</v>
      </c>
    </row>
    <row r="242" spans="21:21" x14ac:dyDescent="0.45">
      <c r="U242" s="5" t="s">
        <v>189</v>
      </c>
    </row>
    <row r="243" spans="21:21" x14ac:dyDescent="0.45">
      <c r="U243" s="5" t="s">
        <v>190</v>
      </c>
    </row>
    <row r="244" spans="21:21" x14ac:dyDescent="0.45">
      <c r="U244" s="5" t="s">
        <v>191</v>
      </c>
    </row>
    <row r="245" spans="21:21" x14ac:dyDescent="0.45">
      <c r="U245" s="5" t="s">
        <v>192</v>
      </c>
    </row>
    <row r="246" spans="21:21" x14ac:dyDescent="0.45">
      <c r="U246" s="5" t="s">
        <v>193</v>
      </c>
    </row>
    <row r="247" spans="21:21" x14ac:dyDescent="0.45">
      <c r="U247" s="5" t="s">
        <v>194</v>
      </c>
    </row>
    <row r="248" spans="21:21" x14ac:dyDescent="0.45">
      <c r="U248" s="5" t="s">
        <v>195</v>
      </c>
    </row>
    <row r="249" spans="21:21" x14ac:dyDescent="0.45">
      <c r="U249" s="5" t="s">
        <v>196</v>
      </c>
    </row>
    <row r="250" spans="21:21" x14ac:dyDescent="0.45">
      <c r="U250" s="5" t="s">
        <v>197</v>
      </c>
    </row>
    <row r="251" spans="21:21" x14ac:dyDescent="0.45">
      <c r="U251" s="5" t="s">
        <v>198</v>
      </c>
    </row>
    <row r="252" spans="21:21" x14ac:dyDescent="0.45">
      <c r="U252" s="5" t="s">
        <v>199</v>
      </c>
    </row>
    <row r="253" spans="21:21" x14ac:dyDescent="0.45">
      <c r="U253" s="5" t="s">
        <v>200</v>
      </c>
    </row>
  </sheetData>
  <mergeCells count="24">
    <mergeCell ref="M3:O3"/>
    <mergeCell ref="H3:H5"/>
    <mergeCell ref="L3:L5"/>
    <mergeCell ref="A38:B38"/>
    <mergeCell ref="C38:E38"/>
    <mergeCell ref="A39:B39"/>
    <mergeCell ref="C39:E39"/>
    <mergeCell ref="I3:K3"/>
    <mergeCell ref="A40:B40"/>
    <mergeCell ref="C40:E40"/>
    <mergeCell ref="A41:B41"/>
    <mergeCell ref="C41:E41"/>
    <mergeCell ref="A42:B42"/>
    <mergeCell ref="C42:E42"/>
    <mergeCell ref="A43:B43"/>
    <mergeCell ref="C43:E43"/>
    <mergeCell ref="A47:B47"/>
    <mergeCell ref="C47:E47"/>
    <mergeCell ref="A44:B44"/>
    <mergeCell ref="C44:E44"/>
    <mergeCell ref="A45:B45"/>
    <mergeCell ref="C45:E45"/>
    <mergeCell ref="A46:B46"/>
    <mergeCell ref="C46:E46"/>
  </mergeCells>
  <phoneticPr fontId="2"/>
  <dataValidations xWindow="959" yWindow="605" count="13">
    <dataValidation type="list" allowBlank="1" showInputMessage="1" showErrorMessage="1" promptTitle="性別" prompt="性別を選択してください。" sqref="F7:F36" xr:uid="{00000000-0002-0000-0100-000000000000}">
      <formula1>$T$154:$T$155</formula1>
    </dataValidation>
    <dataValidation type="list" allowBlank="1" showInputMessage="1" showErrorMessage="1" promptTitle="性別" prompt="性別を選択してください。" sqref="F6" xr:uid="{00000000-0002-0000-0100-000001000000}">
      <formula1>$T154:$T155</formula1>
    </dataValidation>
    <dataValidation type="list" allowBlank="1" showInputMessage="1" showErrorMessage="1" promptTitle="性別" prompt="性別を選択してください。" sqref="IT6:IT36 WVF983045:WVF983075 WLJ983045:WLJ983075 WBN983045:WBN983075 VRR983045:VRR983075 VHV983045:VHV983075 UXZ983045:UXZ983075 UOD983045:UOD983075 UEH983045:UEH983075 TUL983045:TUL983075 TKP983045:TKP983075 TAT983045:TAT983075 SQX983045:SQX983075 SHB983045:SHB983075 RXF983045:RXF983075 RNJ983045:RNJ983075 RDN983045:RDN983075 QTR983045:QTR983075 QJV983045:QJV983075 PZZ983045:PZZ983075 PQD983045:PQD983075 PGH983045:PGH983075 OWL983045:OWL983075 OMP983045:OMP983075 OCT983045:OCT983075 NSX983045:NSX983075 NJB983045:NJB983075 MZF983045:MZF983075 MPJ983045:MPJ983075 MFN983045:MFN983075 LVR983045:LVR983075 LLV983045:LLV983075 LBZ983045:LBZ983075 KSD983045:KSD983075 KIH983045:KIH983075 JYL983045:JYL983075 JOP983045:JOP983075 JET983045:JET983075 IUX983045:IUX983075 ILB983045:ILB983075 IBF983045:IBF983075 HRJ983045:HRJ983075 HHN983045:HHN983075 GXR983045:GXR983075 GNV983045:GNV983075 GDZ983045:GDZ983075 FUD983045:FUD983075 FKH983045:FKH983075 FAL983045:FAL983075 EQP983045:EQP983075 EGT983045:EGT983075 DWX983045:DWX983075 DNB983045:DNB983075 DDF983045:DDF983075 CTJ983045:CTJ983075 CJN983045:CJN983075 BZR983045:BZR983075 BPV983045:BPV983075 BFZ983045:BFZ983075 AWD983045:AWD983075 AMH983045:AMH983075 ACL983045:ACL983075 SP983045:SP983075 IT983045:IT983075 F983045:F983075 WVF917509:WVF917539 WLJ917509:WLJ917539 WBN917509:WBN917539 VRR917509:VRR917539 VHV917509:VHV917539 UXZ917509:UXZ917539 UOD917509:UOD917539 UEH917509:UEH917539 TUL917509:TUL917539 TKP917509:TKP917539 TAT917509:TAT917539 SQX917509:SQX917539 SHB917509:SHB917539 RXF917509:RXF917539 RNJ917509:RNJ917539 RDN917509:RDN917539 QTR917509:QTR917539 QJV917509:QJV917539 PZZ917509:PZZ917539 PQD917509:PQD917539 PGH917509:PGH917539 OWL917509:OWL917539 OMP917509:OMP917539 OCT917509:OCT917539 NSX917509:NSX917539 NJB917509:NJB917539 MZF917509:MZF917539 MPJ917509:MPJ917539 MFN917509:MFN917539 LVR917509:LVR917539 LLV917509:LLV917539 LBZ917509:LBZ917539 KSD917509:KSD917539 KIH917509:KIH917539 JYL917509:JYL917539 JOP917509:JOP917539 JET917509:JET917539 IUX917509:IUX917539 ILB917509:ILB917539 IBF917509:IBF917539 HRJ917509:HRJ917539 HHN917509:HHN917539 GXR917509:GXR917539 GNV917509:GNV917539 GDZ917509:GDZ917539 FUD917509:FUD917539 FKH917509:FKH917539 FAL917509:FAL917539 EQP917509:EQP917539 EGT917509:EGT917539 DWX917509:DWX917539 DNB917509:DNB917539 DDF917509:DDF917539 CTJ917509:CTJ917539 CJN917509:CJN917539 BZR917509:BZR917539 BPV917509:BPV917539 BFZ917509:BFZ917539 AWD917509:AWD917539 AMH917509:AMH917539 ACL917509:ACL917539 SP917509:SP917539 IT917509:IT917539 F917509:F917539 WVF851973:WVF852003 WLJ851973:WLJ852003 WBN851973:WBN852003 VRR851973:VRR852003 VHV851973:VHV852003 UXZ851973:UXZ852003 UOD851973:UOD852003 UEH851973:UEH852003 TUL851973:TUL852003 TKP851973:TKP852003 TAT851973:TAT852003 SQX851973:SQX852003 SHB851973:SHB852003 RXF851973:RXF852003 RNJ851973:RNJ852003 RDN851973:RDN852003 QTR851973:QTR852003 QJV851973:QJV852003 PZZ851973:PZZ852003 PQD851973:PQD852003 PGH851973:PGH852003 OWL851973:OWL852003 OMP851973:OMP852003 OCT851973:OCT852003 NSX851973:NSX852003 NJB851973:NJB852003 MZF851973:MZF852003 MPJ851973:MPJ852003 MFN851973:MFN852003 LVR851973:LVR852003 LLV851973:LLV852003 LBZ851973:LBZ852003 KSD851973:KSD852003 KIH851973:KIH852003 JYL851973:JYL852003 JOP851973:JOP852003 JET851973:JET852003 IUX851973:IUX852003 ILB851973:ILB852003 IBF851973:IBF852003 HRJ851973:HRJ852003 HHN851973:HHN852003 GXR851973:GXR852003 GNV851973:GNV852003 GDZ851973:GDZ852003 FUD851973:FUD852003 FKH851973:FKH852003 FAL851973:FAL852003 EQP851973:EQP852003 EGT851973:EGT852003 DWX851973:DWX852003 DNB851973:DNB852003 DDF851973:DDF852003 CTJ851973:CTJ852003 CJN851973:CJN852003 BZR851973:BZR852003 BPV851973:BPV852003 BFZ851973:BFZ852003 AWD851973:AWD852003 AMH851973:AMH852003 ACL851973:ACL852003 SP851973:SP852003 IT851973:IT852003 F851973:F852003 WVF786437:WVF786467 WLJ786437:WLJ786467 WBN786437:WBN786467 VRR786437:VRR786467 VHV786437:VHV786467 UXZ786437:UXZ786467 UOD786437:UOD786467 UEH786437:UEH786467 TUL786437:TUL786467 TKP786437:TKP786467 TAT786437:TAT786467 SQX786437:SQX786467 SHB786437:SHB786467 RXF786437:RXF786467 RNJ786437:RNJ786467 RDN786437:RDN786467 QTR786437:QTR786467 QJV786437:QJV786467 PZZ786437:PZZ786467 PQD786437:PQD786467 PGH786437:PGH786467 OWL786437:OWL786467 OMP786437:OMP786467 OCT786437:OCT786467 NSX786437:NSX786467 NJB786437:NJB786467 MZF786437:MZF786467 MPJ786437:MPJ786467 MFN786437:MFN786467 LVR786437:LVR786467 LLV786437:LLV786467 LBZ786437:LBZ786467 KSD786437:KSD786467 KIH786437:KIH786467 JYL786437:JYL786467 JOP786437:JOP786467 JET786437:JET786467 IUX786437:IUX786467 ILB786437:ILB786467 IBF786437:IBF786467 HRJ786437:HRJ786467 HHN786437:HHN786467 GXR786437:GXR786467 GNV786437:GNV786467 GDZ786437:GDZ786467 FUD786437:FUD786467 FKH786437:FKH786467 FAL786437:FAL786467 EQP786437:EQP786467 EGT786437:EGT786467 DWX786437:DWX786467 DNB786437:DNB786467 DDF786437:DDF786467 CTJ786437:CTJ786467 CJN786437:CJN786467 BZR786437:BZR786467 BPV786437:BPV786467 BFZ786437:BFZ786467 AWD786437:AWD786467 AMH786437:AMH786467 ACL786437:ACL786467 SP786437:SP786467 IT786437:IT786467 F786437:F786467 WVF720901:WVF720931 WLJ720901:WLJ720931 WBN720901:WBN720931 VRR720901:VRR720931 VHV720901:VHV720931 UXZ720901:UXZ720931 UOD720901:UOD720931 UEH720901:UEH720931 TUL720901:TUL720931 TKP720901:TKP720931 TAT720901:TAT720931 SQX720901:SQX720931 SHB720901:SHB720931 RXF720901:RXF720931 RNJ720901:RNJ720931 RDN720901:RDN720931 QTR720901:QTR720931 QJV720901:QJV720931 PZZ720901:PZZ720931 PQD720901:PQD720931 PGH720901:PGH720931 OWL720901:OWL720931 OMP720901:OMP720931 OCT720901:OCT720931 NSX720901:NSX720931 NJB720901:NJB720931 MZF720901:MZF720931 MPJ720901:MPJ720931 MFN720901:MFN720931 LVR720901:LVR720931 LLV720901:LLV720931 LBZ720901:LBZ720931 KSD720901:KSD720931 KIH720901:KIH720931 JYL720901:JYL720931 JOP720901:JOP720931 JET720901:JET720931 IUX720901:IUX720931 ILB720901:ILB720931 IBF720901:IBF720931 HRJ720901:HRJ720931 HHN720901:HHN720931 GXR720901:GXR720931 GNV720901:GNV720931 GDZ720901:GDZ720931 FUD720901:FUD720931 FKH720901:FKH720931 FAL720901:FAL720931 EQP720901:EQP720931 EGT720901:EGT720931 DWX720901:DWX720931 DNB720901:DNB720931 DDF720901:DDF720931 CTJ720901:CTJ720931 CJN720901:CJN720931 BZR720901:BZR720931 BPV720901:BPV720931 BFZ720901:BFZ720931 AWD720901:AWD720931 AMH720901:AMH720931 ACL720901:ACL720931 SP720901:SP720931 IT720901:IT720931 F720901:F720931 WVF655365:WVF655395 WLJ655365:WLJ655395 WBN655365:WBN655395 VRR655365:VRR655395 VHV655365:VHV655395 UXZ655365:UXZ655395 UOD655365:UOD655395 UEH655365:UEH655395 TUL655365:TUL655395 TKP655365:TKP655395 TAT655365:TAT655395 SQX655365:SQX655395 SHB655365:SHB655395 RXF655365:RXF655395 RNJ655365:RNJ655395 RDN655365:RDN655395 QTR655365:QTR655395 QJV655365:QJV655395 PZZ655365:PZZ655395 PQD655365:PQD655395 PGH655365:PGH655395 OWL655365:OWL655395 OMP655365:OMP655395 OCT655365:OCT655395 NSX655365:NSX655395 NJB655365:NJB655395 MZF655365:MZF655395 MPJ655365:MPJ655395 MFN655365:MFN655395 LVR655365:LVR655395 LLV655365:LLV655395 LBZ655365:LBZ655395 KSD655365:KSD655395 KIH655365:KIH655395 JYL655365:JYL655395 JOP655365:JOP655395 JET655365:JET655395 IUX655365:IUX655395 ILB655365:ILB655395 IBF655365:IBF655395 HRJ655365:HRJ655395 HHN655365:HHN655395 GXR655365:GXR655395 GNV655365:GNV655395 GDZ655365:GDZ655395 FUD655365:FUD655395 FKH655365:FKH655395 FAL655365:FAL655395 EQP655365:EQP655395 EGT655365:EGT655395 DWX655365:DWX655395 DNB655365:DNB655395 DDF655365:DDF655395 CTJ655365:CTJ655395 CJN655365:CJN655395 BZR655365:BZR655395 BPV655365:BPV655395 BFZ655365:BFZ655395 AWD655365:AWD655395 AMH655365:AMH655395 ACL655365:ACL655395 SP655365:SP655395 IT655365:IT655395 F655365:F655395 WVF589829:WVF589859 WLJ589829:WLJ589859 WBN589829:WBN589859 VRR589829:VRR589859 VHV589829:VHV589859 UXZ589829:UXZ589859 UOD589829:UOD589859 UEH589829:UEH589859 TUL589829:TUL589859 TKP589829:TKP589859 TAT589829:TAT589859 SQX589829:SQX589859 SHB589829:SHB589859 RXF589829:RXF589859 RNJ589829:RNJ589859 RDN589829:RDN589859 QTR589829:QTR589859 QJV589829:QJV589859 PZZ589829:PZZ589859 PQD589829:PQD589859 PGH589829:PGH589859 OWL589829:OWL589859 OMP589829:OMP589859 OCT589829:OCT589859 NSX589829:NSX589859 NJB589829:NJB589859 MZF589829:MZF589859 MPJ589829:MPJ589859 MFN589829:MFN589859 LVR589829:LVR589859 LLV589829:LLV589859 LBZ589829:LBZ589859 KSD589829:KSD589859 KIH589829:KIH589859 JYL589829:JYL589859 JOP589829:JOP589859 JET589829:JET589859 IUX589829:IUX589859 ILB589829:ILB589859 IBF589829:IBF589859 HRJ589829:HRJ589859 HHN589829:HHN589859 GXR589829:GXR589859 GNV589829:GNV589859 GDZ589829:GDZ589859 FUD589829:FUD589859 FKH589829:FKH589859 FAL589829:FAL589859 EQP589829:EQP589859 EGT589829:EGT589859 DWX589829:DWX589859 DNB589829:DNB589859 DDF589829:DDF589859 CTJ589829:CTJ589859 CJN589829:CJN589859 BZR589829:BZR589859 BPV589829:BPV589859 BFZ589829:BFZ589859 AWD589829:AWD589859 AMH589829:AMH589859 ACL589829:ACL589859 SP589829:SP589859 IT589829:IT589859 F589829:F589859 WVF524293:WVF524323 WLJ524293:WLJ524323 WBN524293:WBN524323 VRR524293:VRR524323 VHV524293:VHV524323 UXZ524293:UXZ524323 UOD524293:UOD524323 UEH524293:UEH524323 TUL524293:TUL524323 TKP524293:TKP524323 TAT524293:TAT524323 SQX524293:SQX524323 SHB524293:SHB524323 RXF524293:RXF524323 RNJ524293:RNJ524323 RDN524293:RDN524323 QTR524293:QTR524323 QJV524293:QJV524323 PZZ524293:PZZ524323 PQD524293:PQD524323 PGH524293:PGH524323 OWL524293:OWL524323 OMP524293:OMP524323 OCT524293:OCT524323 NSX524293:NSX524323 NJB524293:NJB524323 MZF524293:MZF524323 MPJ524293:MPJ524323 MFN524293:MFN524323 LVR524293:LVR524323 LLV524293:LLV524323 LBZ524293:LBZ524323 KSD524293:KSD524323 KIH524293:KIH524323 JYL524293:JYL524323 JOP524293:JOP524323 JET524293:JET524323 IUX524293:IUX524323 ILB524293:ILB524323 IBF524293:IBF524323 HRJ524293:HRJ524323 HHN524293:HHN524323 GXR524293:GXR524323 GNV524293:GNV524323 GDZ524293:GDZ524323 FUD524293:FUD524323 FKH524293:FKH524323 FAL524293:FAL524323 EQP524293:EQP524323 EGT524293:EGT524323 DWX524293:DWX524323 DNB524293:DNB524323 DDF524293:DDF524323 CTJ524293:CTJ524323 CJN524293:CJN524323 BZR524293:BZR524323 BPV524293:BPV524323 BFZ524293:BFZ524323 AWD524293:AWD524323 AMH524293:AMH524323 ACL524293:ACL524323 SP524293:SP524323 IT524293:IT524323 F524293:F524323 WVF458757:WVF458787 WLJ458757:WLJ458787 WBN458757:WBN458787 VRR458757:VRR458787 VHV458757:VHV458787 UXZ458757:UXZ458787 UOD458757:UOD458787 UEH458757:UEH458787 TUL458757:TUL458787 TKP458757:TKP458787 TAT458757:TAT458787 SQX458757:SQX458787 SHB458757:SHB458787 RXF458757:RXF458787 RNJ458757:RNJ458787 RDN458757:RDN458787 QTR458757:QTR458787 QJV458757:QJV458787 PZZ458757:PZZ458787 PQD458757:PQD458787 PGH458757:PGH458787 OWL458757:OWL458787 OMP458757:OMP458787 OCT458757:OCT458787 NSX458757:NSX458787 NJB458757:NJB458787 MZF458757:MZF458787 MPJ458757:MPJ458787 MFN458757:MFN458787 LVR458757:LVR458787 LLV458757:LLV458787 LBZ458757:LBZ458787 KSD458757:KSD458787 KIH458757:KIH458787 JYL458757:JYL458787 JOP458757:JOP458787 JET458757:JET458787 IUX458757:IUX458787 ILB458757:ILB458787 IBF458757:IBF458787 HRJ458757:HRJ458787 HHN458757:HHN458787 GXR458757:GXR458787 GNV458757:GNV458787 GDZ458757:GDZ458787 FUD458757:FUD458787 FKH458757:FKH458787 FAL458757:FAL458787 EQP458757:EQP458787 EGT458757:EGT458787 DWX458757:DWX458787 DNB458757:DNB458787 DDF458757:DDF458787 CTJ458757:CTJ458787 CJN458757:CJN458787 BZR458757:BZR458787 BPV458757:BPV458787 BFZ458757:BFZ458787 AWD458757:AWD458787 AMH458757:AMH458787 ACL458757:ACL458787 SP458757:SP458787 IT458757:IT458787 F458757:F458787 WVF393221:WVF393251 WLJ393221:WLJ393251 WBN393221:WBN393251 VRR393221:VRR393251 VHV393221:VHV393251 UXZ393221:UXZ393251 UOD393221:UOD393251 UEH393221:UEH393251 TUL393221:TUL393251 TKP393221:TKP393251 TAT393221:TAT393251 SQX393221:SQX393251 SHB393221:SHB393251 RXF393221:RXF393251 RNJ393221:RNJ393251 RDN393221:RDN393251 QTR393221:QTR393251 QJV393221:QJV393251 PZZ393221:PZZ393251 PQD393221:PQD393251 PGH393221:PGH393251 OWL393221:OWL393251 OMP393221:OMP393251 OCT393221:OCT393251 NSX393221:NSX393251 NJB393221:NJB393251 MZF393221:MZF393251 MPJ393221:MPJ393251 MFN393221:MFN393251 LVR393221:LVR393251 LLV393221:LLV393251 LBZ393221:LBZ393251 KSD393221:KSD393251 KIH393221:KIH393251 JYL393221:JYL393251 JOP393221:JOP393251 JET393221:JET393251 IUX393221:IUX393251 ILB393221:ILB393251 IBF393221:IBF393251 HRJ393221:HRJ393251 HHN393221:HHN393251 GXR393221:GXR393251 GNV393221:GNV393251 GDZ393221:GDZ393251 FUD393221:FUD393251 FKH393221:FKH393251 FAL393221:FAL393251 EQP393221:EQP393251 EGT393221:EGT393251 DWX393221:DWX393251 DNB393221:DNB393251 DDF393221:DDF393251 CTJ393221:CTJ393251 CJN393221:CJN393251 BZR393221:BZR393251 BPV393221:BPV393251 BFZ393221:BFZ393251 AWD393221:AWD393251 AMH393221:AMH393251 ACL393221:ACL393251 SP393221:SP393251 IT393221:IT393251 F393221:F393251 WVF327685:WVF327715 WLJ327685:WLJ327715 WBN327685:WBN327715 VRR327685:VRR327715 VHV327685:VHV327715 UXZ327685:UXZ327715 UOD327685:UOD327715 UEH327685:UEH327715 TUL327685:TUL327715 TKP327685:TKP327715 TAT327685:TAT327715 SQX327685:SQX327715 SHB327685:SHB327715 RXF327685:RXF327715 RNJ327685:RNJ327715 RDN327685:RDN327715 QTR327685:QTR327715 QJV327685:QJV327715 PZZ327685:PZZ327715 PQD327685:PQD327715 PGH327685:PGH327715 OWL327685:OWL327715 OMP327685:OMP327715 OCT327685:OCT327715 NSX327685:NSX327715 NJB327685:NJB327715 MZF327685:MZF327715 MPJ327685:MPJ327715 MFN327685:MFN327715 LVR327685:LVR327715 LLV327685:LLV327715 LBZ327685:LBZ327715 KSD327685:KSD327715 KIH327685:KIH327715 JYL327685:JYL327715 JOP327685:JOP327715 JET327685:JET327715 IUX327685:IUX327715 ILB327685:ILB327715 IBF327685:IBF327715 HRJ327685:HRJ327715 HHN327685:HHN327715 GXR327685:GXR327715 GNV327685:GNV327715 GDZ327685:GDZ327715 FUD327685:FUD327715 FKH327685:FKH327715 FAL327685:FAL327715 EQP327685:EQP327715 EGT327685:EGT327715 DWX327685:DWX327715 DNB327685:DNB327715 DDF327685:DDF327715 CTJ327685:CTJ327715 CJN327685:CJN327715 BZR327685:BZR327715 BPV327685:BPV327715 BFZ327685:BFZ327715 AWD327685:AWD327715 AMH327685:AMH327715 ACL327685:ACL327715 SP327685:SP327715 IT327685:IT327715 F327685:F327715 WVF262149:WVF262179 WLJ262149:WLJ262179 WBN262149:WBN262179 VRR262149:VRR262179 VHV262149:VHV262179 UXZ262149:UXZ262179 UOD262149:UOD262179 UEH262149:UEH262179 TUL262149:TUL262179 TKP262149:TKP262179 TAT262149:TAT262179 SQX262149:SQX262179 SHB262149:SHB262179 RXF262149:RXF262179 RNJ262149:RNJ262179 RDN262149:RDN262179 QTR262149:QTR262179 QJV262149:QJV262179 PZZ262149:PZZ262179 PQD262149:PQD262179 PGH262149:PGH262179 OWL262149:OWL262179 OMP262149:OMP262179 OCT262149:OCT262179 NSX262149:NSX262179 NJB262149:NJB262179 MZF262149:MZF262179 MPJ262149:MPJ262179 MFN262149:MFN262179 LVR262149:LVR262179 LLV262149:LLV262179 LBZ262149:LBZ262179 KSD262149:KSD262179 KIH262149:KIH262179 JYL262149:JYL262179 JOP262149:JOP262179 JET262149:JET262179 IUX262149:IUX262179 ILB262149:ILB262179 IBF262149:IBF262179 HRJ262149:HRJ262179 HHN262149:HHN262179 GXR262149:GXR262179 GNV262149:GNV262179 GDZ262149:GDZ262179 FUD262149:FUD262179 FKH262149:FKH262179 FAL262149:FAL262179 EQP262149:EQP262179 EGT262149:EGT262179 DWX262149:DWX262179 DNB262149:DNB262179 DDF262149:DDF262179 CTJ262149:CTJ262179 CJN262149:CJN262179 BZR262149:BZR262179 BPV262149:BPV262179 BFZ262149:BFZ262179 AWD262149:AWD262179 AMH262149:AMH262179 ACL262149:ACL262179 SP262149:SP262179 IT262149:IT262179 F262149:F262179 WVF196613:WVF196643 WLJ196613:WLJ196643 WBN196613:WBN196643 VRR196613:VRR196643 VHV196613:VHV196643 UXZ196613:UXZ196643 UOD196613:UOD196643 UEH196613:UEH196643 TUL196613:TUL196643 TKP196613:TKP196643 TAT196613:TAT196643 SQX196613:SQX196643 SHB196613:SHB196643 RXF196613:RXF196643 RNJ196613:RNJ196643 RDN196613:RDN196643 QTR196613:QTR196643 QJV196613:QJV196643 PZZ196613:PZZ196643 PQD196613:PQD196643 PGH196613:PGH196643 OWL196613:OWL196643 OMP196613:OMP196643 OCT196613:OCT196643 NSX196613:NSX196643 NJB196613:NJB196643 MZF196613:MZF196643 MPJ196613:MPJ196643 MFN196613:MFN196643 LVR196613:LVR196643 LLV196613:LLV196643 LBZ196613:LBZ196643 KSD196613:KSD196643 KIH196613:KIH196643 JYL196613:JYL196643 JOP196613:JOP196643 JET196613:JET196643 IUX196613:IUX196643 ILB196613:ILB196643 IBF196613:IBF196643 HRJ196613:HRJ196643 HHN196613:HHN196643 GXR196613:GXR196643 GNV196613:GNV196643 GDZ196613:GDZ196643 FUD196613:FUD196643 FKH196613:FKH196643 FAL196613:FAL196643 EQP196613:EQP196643 EGT196613:EGT196643 DWX196613:DWX196643 DNB196613:DNB196643 DDF196613:DDF196643 CTJ196613:CTJ196643 CJN196613:CJN196643 BZR196613:BZR196643 BPV196613:BPV196643 BFZ196613:BFZ196643 AWD196613:AWD196643 AMH196613:AMH196643 ACL196613:ACL196643 SP196613:SP196643 IT196613:IT196643 F196613:F196643 WVF131077:WVF131107 WLJ131077:WLJ131107 WBN131077:WBN131107 VRR131077:VRR131107 VHV131077:VHV131107 UXZ131077:UXZ131107 UOD131077:UOD131107 UEH131077:UEH131107 TUL131077:TUL131107 TKP131077:TKP131107 TAT131077:TAT131107 SQX131077:SQX131107 SHB131077:SHB131107 RXF131077:RXF131107 RNJ131077:RNJ131107 RDN131077:RDN131107 QTR131077:QTR131107 QJV131077:QJV131107 PZZ131077:PZZ131107 PQD131077:PQD131107 PGH131077:PGH131107 OWL131077:OWL131107 OMP131077:OMP131107 OCT131077:OCT131107 NSX131077:NSX131107 NJB131077:NJB131107 MZF131077:MZF131107 MPJ131077:MPJ131107 MFN131077:MFN131107 LVR131077:LVR131107 LLV131077:LLV131107 LBZ131077:LBZ131107 KSD131077:KSD131107 KIH131077:KIH131107 JYL131077:JYL131107 JOP131077:JOP131107 JET131077:JET131107 IUX131077:IUX131107 ILB131077:ILB131107 IBF131077:IBF131107 HRJ131077:HRJ131107 HHN131077:HHN131107 GXR131077:GXR131107 GNV131077:GNV131107 GDZ131077:GDZ131107 FUD131077:FUD131107 FKH131077:FKH131107 FAL131077:FAL131107 EQP131077:EQP131107 EGT131077:EGT131107 DWX131077:DWX131107 DNB131077:DNB131107 DDF131077:DDF131107 CTJ131077:CTJ131107 CJN131077:CJN131107 BZR131077:BZR131107 BPV131077:BPV131107 BFZ131077:BFZ131107 AWD131077:AWD131107 AMH131077:AMH131107 ACL131077:ACL131107 SP131077:SP131107 IT131077:IT131107 F131077:F131107 WVF65541:WVF65571 WLJ65541:WLJ65571 WBN65541:WBN65571 VRR65541:VRR65571 VHV65541:VHV65571 UXZ65541:UXZ65571 UOD65541:UOD65571 UEH65541:UEH65571 TUL65541:TUL65571 TKP65541:TKP65571 TAT65541:TAT65571 SQX65541:SQX65571 SHB65541:SHB65571 RXF65541:RXF65571 RNJ65541:RNJ65571 RDN65541:RDN65571 QTR65541:QTR65571 QJV65541:QJV65571 PZZ65541:PZZ65571 PQD65541:PQD65571 PGH65541:PGH65571 OWL65541:OWL65571 OMP65541:OMP65571 OCT65541:OCT65571 NSX65541:NSX65571 NJB65541:NJB65571 MZF65541:MZF65571 MPJ65541:MPJ65571 MFN65541:MFN65571 LVR65541:LVR65571 LLV65541:LLV65571 LBZ65541:LBZ65571 KSD65541:KSD65571 KIH65541:KIH65571 JYL65541:JYL65571 JOP65541:JOP65571 JET65541:JET65571 IUX65541:IUX65571 ILB65541:ILB65571 IBF65541:IBF65571 HRJ65541:HRJ65571 HHN65541:HHN65571 GXR65541:GXR65571 GNV65541:GNV65571 GDZ65541:GDZ65571 FUD65541:FUD65571 FKH65541:FKH65571 FAL65541:FAL65571 EQP65541:EQP65571 EGT65541:EGT65571 DWX65541:DWX65571 DNB65541:DNB65571 DDF65541:DDF65571 CTJ65541:CTJ65571 CJN65541:CJN65571 BZR65541:BZR65571 BPV65541:BPV65571 BFZ65541:BFZ65571 AWD65541:AWD65571 AMH65541:AMH65571 ACL65541:ACL65571 SP65541:SP65571 IT65541:IT65571 F65541:F65571 WVF6:WVF36 WLJ6:WLJ36 WBN6:WBN36 VRR6:VRR36 VHV6:VHV36 UXZ6:UXZ36 UOD6:UOD36 UEH6:UEH36 TUL6:TUL36 TKP6:TKP36 TAT6:TAT36 SQX6:SQX36 SHB6:SHB36 RXF6:RXF36 RNJ6:RNJ36 RDN6:RDN36 QTR6:QTR36 QJV6:QJV36 PZZ6:PZZ36 PQD6:PQD36 PGH6:PGH36 OWL6:OWL36 OMP6:OMP36 OCT6:OCT36 NSX6:NSX36 NJB6:NJB36 MZF6:MZF36 MPJ6:MPJ36 MFN6:MFN36 LVR6:LVR36 LLV6:LLV36 LBZ6:LBZ36 KSD6:KSD36 KIH6:KIH36 JYL6:JYL36 JOP6:JOP36 JET6:JET36 IUX6:IUX36 ILB6:ILB36 IBF6:IBF36 HRJ6:HRJ36 HHN6:HHN36 GXR6:GXR36 GNV6:GNV36 GDZ6:GDZ36 FUD6:FUD36 FKH6:FKH36 FAL6:FAL36 EQP6:EQP36 EGT6:EGT36 DWX6:DWX36 DNB6:DNB36 DDF6:DDF36 CTJ6:CTJ36 CJN6:CJN36 BZR6:BZR36 BPV6:BPV36 BFZ6:BFZ36 AWD6:AWD36 AMH6:AMH36 ACL6:ACL36 SP6:SP36" xr:uid="{00000000-0002-0000-0100-000002000000}">
      <formula1>#REF!</formula1>
    </dataValidation>
    <dataValidation type="list" allowBlank="1" showInputMessage="1" showErrorMessage="1" sqref="WLL983045:WLL983075 IZ6:IZ36 SV6:SV36 ACR6:ACR36 AMN6:AMN36 AWJ6:AWJ36 BGF6:BGF36 BQB6:BQB36 BZX6:BZX36 CJT6:CJT36 CTP6:CTP36 DDL6:DDL36 DNH6:DNH36 DXD6:DXD36 EGZ6:EGZ36 EQV6:EQV36 FAR6:FAR36 FKN6:FKN36 FUJ6:FUJ36 GEF6:GEF36 GOB6:GOB36 GXX6:GXX36 HHT6:HHT36 HRP6:HRP36 IBL6:IBL36 ILH6:ILH36 IVD6:IVD36 JEZ6:JEZ36 JOV6:JOV36 JYR6:JYR36 KIN6:KIN36 KSJ6:KSJ36 LCF6:LCF36 LMB6:LMB36 LVX6:LVX36 MFT6:MFT36 MPP6:MPP36 MZL6:MZL36 NJH6:NJH36 NTD6:NTD36 OCZ6:OCZ36 OMV6:OMV36 OWR6:OWR36 PGN6:PGN36 PQJ6:PQJ36 QAF6:QAF36 QKB6:QKB36 QTX6:QTX36 RDT6:RDT36 RNP6:RNP36 RXL6:RXL36 SHH6:SHH36 SRD6:SRD36 TAZ6:TAZ36 TKV6:TKV36 TUR6:TUR36 UEN6:UEN36 UOJ6:UOJ36 UYF6:UYF36 VIB6:VIB36 VRX6:VRX36 WBT6:WBT36 WLP6:WLP36 WVL6:WVL36 L65541:L65571 IZ65541:IZ65571 SV65541:SV65571 ACR65541:ACR65571 AMN65541:AMN65571 AWJ65541:AWJ65571 BGF65541:BGF65571 BQB65541:BQB65571 BZX65541:BZX65571 CJT65541:CJT65571 CTP65541:CTP65571 DDL65541:DDL65571 DNH65541:DNH65571 DXD65541:DXD65571 EGZ65541:EGZ65571 EQV65541:EQV65571 FAR65541:FAR65571 FKN65541:FKN65571 FUJ65541:FUJ65571 GEF65541:GEF65571 GOB65541:GOB65571 GXX65541:GXX65571 HHT65541:HHT65571 HRP65541:HRP65571 IBL65541:IBL65571 ILH65541:ILH65571 IVD65541:IVD65571 JEZ65541:JEZ65571 JOV65541:JOV65571 JYR65541:JYR65571 KIN65541:KIN65571 KSJ65541:KSJ65571 LCF65541:LCF65571 LMB65541:LMB65571 LVX65541:LVX65571 MFT65541:MFT65571 MPP65541:MPP65571 MZL65541:MZL65571 NJH65541:NJH65571 NTD65541:NTD65571 OCZ65541:OCZ65571 OMV65541:OMV65571 OWR65541:OWR65571 PGN65541:PGN65571 PQJ65541:PQJ65571 QAF65541:QAF65571 QKB65541:QKB65571 QTX65541:QTX65571 RDT65541:RDT65571 RNP65541:RNP65571 RXL65541:RXL65571 SHH65541:SHH65571 SRD65541:SRD65571 TAZ65541:TAZ65571 TKV65541:TKV65571 TUR65541:TUR65571 UEN65541:UEN65571 UOJ65541:UOJ65571 UYF65541:UYF65571 VIB65541:VIB65571 VRX65541:VRX65571 WBT65541:WBT65571 WLP65541:WLP65571 WVL65541:WVL65571 L131077:L131107 IZ131077:IZ131107 SV131077:SV131107 ACR131077:ACR131107 AMN131077:AMN131107 AWJ131077:AWJ131107 BGF131077:BGF131107 BQB131077:BQB131107 BZX131077:BZX131107 CJT131077:CJT131107 CTP131077:CTP131107 DDL131077:DDL131107 DNH131077:DNH131107 DXD131077:DXD131107 EGZ131077:EGZ131107 EQV131077:EQV131107 FAR131077:FAR131107 FKN131077:FKN131107 FUJ131077:FUJ131107 GEF131077:GEF131107 GOB131077:GOB131107 GXX131077:GXX131107 HHT131077:HHT131107 HRP131077:HRP131107 IBL131077:IBL131107 ILH131077:ILH131107 IVD131077:IVD131107 JEZ131077:JEZ131107 JOV131077:JOV131107 JYR131077:JYR131107 KIN131077:KIN131107 KSJ131077:KSJ131107 LCF131077:LCF131107 LMB131077:LMB131107 LVX131077:LVX131107 MFT131077:MFT131107 MPP131077:MPP131107 MZL131077:MZL131107 NJH131077:NJH131107 NTD131077:NTD131107 OCZ131077:OCZ131107 OMV131077:OMV131107 OWR131077:OWR131107 PGN131077:PGN131107 PQJ131077:PQJ131107 QAF131077:QAF131107 QKB131077:QKB131107 QTX131077:QTX131107 RDT131077:RDT131107 RNP131077:RNP131107 RXL131077:RXL131107 SHH131077:SHH131107 SRD131077:SRD131107 TAZ131077:TAZ131107 TKV131077:TKV131107 TUR131077:TUR131107 UEN131077:UEN131107 UOJ131077:UOJ131107 UYF131077:UYF131107 VIB131077:VIB131107 VRX131077:VRX131107 WBT131077:WBT131107 WLP131077:WLP131107 WVL131077:WVL131107 L196613:L196643 IZ196613:IZ196643 SV196613:SV196643 ACR196613:ACR196643 AMN196613:AMN196643 AWJ196613:AWJ196643 BGF196613:BGF196643 BQB196613:BQB196643 BZX196613:BZX196643 CJT196613:CJT196643 CTP196613:CTP196643 DDL196613:DDL196643 DNH196613:DNH196643 DXD196613:DXD196643 EGZ196613:EGZ196643 EQV196613:EQV196643 FAR196613:FAR196643 FKN196613:FKN196643 FUJ196613:FUJ196643 GEF196613:GEF196643 GOB196613:GOB196643 GXX196613:GXX196643 HHT196613:HHT196643 HRP196613:HRP196643 IBL196613:IBL196643 ILH196613:ILH196643 IVD196613:IVD196643 JEZ196613:JEZ196643 JOV196613:JOV196643 JYR196613:JYR196643 KIN196613:KIN196643 KSJ196613:KSJ196643 LCF196613:LCF196643 LMB196613:LMB196643 LVX196613:LVX196643 MFT196613:MFT196643 MPP196613:MPP196643 MZL196613:MZL196643 NJH196613:NJH196643 NTD196613:NTD196643 OCZ196613:OCZ196643 OMV196613:OMV196643 OWR196613:OWR196643 PGN196613:PGN196643 PQJ196613:PQJ196643 QAF196613:QAF196643 QKB196613:QKB196643 QTX196613:QTX196643 RDT196613:RDT196643 RNP196613:RNP196643 RXL196613:RXL196643 SHH196613:SHH196643 SRD196613:SRD196643 TAZ196613:TAZ196643 TKV196613:TKV196643 TUR196613:TUR196643 UEN196613:UEN196643 UOJ196613:UOJ196643 UYF196613:UYF196643 VIB196613:VIB196643 VRX196613:VRX196643 WBT196613:WBT196643 WLP196613:WLP196643 WVL196613:WVL196643 L262149:L262179 IZ262149:IZ262179 SV262149:SV262179 ACR262149:ACR262179 AMN262149:AMN262179 AWJ262149:AWJ262179 BGF262149:BGF262179 BQB262149:BQB262179 BZX262149:BZX262179 CJT262149:CJT262179 CTP262149:CTP262179 DDL262149:DDL262179 DNH262149:DNH262179 DXD262149:DXD262179 EGZ262149:EGZ262179 EQV262149:EQV262179 FAR262149:FAR262179 FKN262149:FKN262179 FUJ262149:FUJ262179 GEF262149:GEF262179 GOB262149:GOB262179 GXX262149:GXX262179 HHT262149:HHT262179 HRP262149:HRP262179 IBL262149:IBL262179 ILH262149:ILH262179 IVD262149:IVD262179 JEZ262149:JEZ262179 JOV262149:JOV262179 JYR262149:JYR262179 KIN262149:KIN262179 KSJ262149:KSJ262179 LCF262149:LCF262179 LMB262149:LMB262179 LVX262149:LVX262179 MFT262149:MFT262179 MPP262149:MPP262179 MZL262149:MZL262179 NJH262149:NJH262179 NTD262149:NTD262179 OCZ262149:OCZ262179 OMV262149:OMV262179 OWR262149:OWR262179 PGN262149:PGN262179 PQJ262149:PQJ262179 QAF262149:QAF262179 QKB262149:QKB262179 QTX262149:QTX262179 RDT262149:RDT262179 RNP262149:RNP262179 RXL262149:RXL262179 SHH262149:SHH262179 SRD262149:SRD262179 TAZ262149:TAZ262179 TKV262149:TKV262179 TUR262149:TUR262179 UEN262149:UEN262179 UOJ262149:UOJ262179 UYF262149:UYF262179 VIB262149:VIB262179 VRX262149:VRX262179 WBT262149:WBT262179 WLP262149:WLP262179 WVL262149:WVL262179 L327685:L327715 IZ327685:IZ327715 SV327685:SV327715 ACR327685:ACR327715 AMN327685:AMN327715 AWJ327685:AWJ327715 BGF327685:BGF327715 BQB327685:BQB327715 BZX327685:BZX327715 CJT327685:CJT327715 CTP327685:CTP327715 DDL327685:DDL327715 DNH327685:DNH327715 DXD327685:DXD327715 EGZ327685:EGZ327715 EQV327685:EQV327715 FAR327685:FAR327715 FKN327685:FKN327715 FUJ327685:FUJ327715 GEF327685:GEF327715 GOB327685:GOB327715 GXX327685:GXX327715 HHT327685:HHT327715 HRP327685:HRP327715 IBL327685:IBL327715 ILH327685:ILH327715 IVD327685:IVD327715 JEZ327685:JEZ327715 JOV327685:JOV327715 JYR327685:JYR327715 KIN327685:KIN327715 KSJ327685:KSJ327715 LCF327685:LCF327715 LMB327685:LMB327715 LVX327685:LVX327715 MFT327685:MFT327715 MPP327685:MPP327715 MZL327685:MZL327715 NJH327685:NJH327715 NTD327685:NTD327715 OCZ327685:OCZ327715 OMV327685:OMV327715 OWR327685:OWR327715 PGN327685:PGN327715 PQJ327685:PQJ327715 QAF327685:QAF327715 QKB327685:QKB327715 QTX327685:QTX327715 RDT327685:RDT327715 RNP327685:RNP327715 RXL327685:RXL327715 SHH327685:SHH327715 SRD327685:SRD327715 TAZ327685:TAZ327715 TKV327685:TKV327715 TUR327685:TUR327715 UEN327685:UEN327715 UOJ327685:UOJ327715 UYF327685:UYF327715 VIB327685:VIB327715 VRX327685:VRX327715 WBT327685:WBT327715 WLP327685:WLP327715 WVL327685:WVL327715 L393221:L393251 IZ393221:IZ393251 SV393221:SV393251 ACR393221:ACR393251 AMN393221:AMN393251 AWJ393221:AWJ393251 BGF393221:BGF393251 BQB393221:BQB393251 BZX393221:BZX393251 CJT393221:CJT393251 CTP393221:CTP393251 DDL393221:DDL393251 DNH393221:DNH393251 DXD393221:DXD393251 EGZ393221:EGZ393251 EQV393221:EQV393251 FAR393221:FAR393251 FKN393221:FKN393251 FUJ393221:FUJ393251 GEF393221:GEF393251 GOB393221:GOB393251 GXX393221:GXX393251 HHT393221:HHT393251 HRP393221:HRP393251 IBL393221:IBL393251 ILH393221:ILH393251 IVD393221:IVD393251 JEZ393221:JEZ393251 JOV393221:JOV393251 JYR393221:JYR393251 KIN393221:KIN393251 KSJ393221:KSJ393251 LCF393221:LCF393251 LMB393221:LMB393251 LVX393221:LVX393251 MFT393221:MFT393251 MPP393221:MPP393251 MZL393221:MZL393251 NJH393221:NJH393251 NTD393221:NTD393251 OCZ393221:OCZ393251 OMV393221:OMV393251 OWR393221:OWR393251 PGN393221:PGN393251 PQJ393221:PQJ393251 QAF393221:QAF393251 QKB393221:QKB393251 QTX393221:QTX393251 RDT393221:RDT393251 RNP393221:RNP393251 RXL393221:RXL393251 SHH393221:SHH393251 SRD393221:SRD393251 TAZ393221:TAZ393251 TKV393221:TKV393251 TUR393221:TUR393251 UEN393221:UEN393251 UOJ393221:UOJ393251 UYF393221:UYF393251 VIB393221:VIB393251 VRX393221:VRX393251 WBT393221:WBT393251 WLP393221:WLP393251 WVL393221:WVL393251 L458757:L458787 IZ458757:IZ458787 SV458757:SV458787 ACR458757:ACR458787 AMN458757:AMN458787 AWJ458757:AWJ458787 BGF458757:BGF458787 BQB458757:BQB458787 BZX458757:BZX458787 CJT458757:CJT458787 CTP458757:CTP458787 DDL458757:DDL458787 DNH458757:DNH458787 DXD458757:DXD458787 EGZ458757:EGZ458787 EQV458757:EQV458787 FAR458757:FAR458787 FKN458757:FKN458787 FUJ458757:FUJ458787 GEF458757:GEF458787 GOB458757:GOB458787 GXX458757:GXX458787 HHT458757:HHT458787 HRP458757:HRP458787 IBL458757:IBL458787 ILH458757:ILH458787 IVD458757:IVD458787 JEZ458757:JEZ458787 JOV458757:JOV458787 JYR458757:JYR458787 KIN458757:KIN458787 KSJ458757:KSJ458787 LCF458757:LCF458787 LMB458757:LMB458787 LVX458757:LVX458787 MFT458757:MFT458787 MPP458757:MPP458787 MZL458757:MZL458787 NJH458757:NJH458787 NTD458757:NTD458787 OCZ458757:OCZ458787 OMV458757:OMV458787 OWR458757:OWR458787 PGN458757:PGN458787 PQJ458757:PQJ458787 QAF458757:QAF458787 QKB458757:QKB458787 QTX458757:QTX458787 RDT458757:RDT458787 RNP458757:RNP458787 RXL458757:RXL458787 SHH458757:SHH458787 SRD458757:SRD458787 TAZ458757:TAZ458787 TKV458757:TKV458787 TUR458757:TUR458787 UEN458757:UEN458787 UOJ458757:UOJ458787 UYF458757:UYF458787 VIB458757:VIB458787 VRX458757:VRX458787 WBT458757:WBT458787 WLP458757:WLP458787 WVL458757:WVL458787 L524293:L524323 IZ524293:IZ524323 SV524293:SV524323 ACR524293:ACR524323 AMN524293:AMN524323 AWJ524293:AWJ524323 BGF524293:BGF524323 BQB524293:BQB524323 BZX524293:BZX524323 CJT524293:CJT524323 CTP524293:CTP524323 DDL524293:DDL524323 DNH524293:DNH524323 DXD524293:DXD524323 EGZ524293:EGZ524323 EQV524293:EQV524323 FAR524293:FAR524323 FKN524293:FKN524323 FUJ524293:FUJ524323 GEF524293:GEF524323 GOB524293:GOB524323 GXX524293:GXX524323 HHT524293:HHT524323 HRP524293:HRP524323 IBL524293:IBL524323 ILH524293:ILH524323 IVD524293:IVD524323 JEZ524293:JEZ524323 JOV524293:JOV524323 JYR524293:JYR524323 KIN524293:KIN524323 KSJ524293:KSJ524323 LCF524293:LCF524323 LMB524293:LMB524323 LVX524293:LVX524323 MFT524293:MFT524323 MPP524293:MPP524323 MZL524293:MZL524323 NJH524293:NJH524323 NTD524293:NTD524323 OCZ524293:OCZ524323 OMV524293:OMV524323 OWR524293:OWR524323 PGN524293:PGN524323 PQJ524293:PQJ524323 QAF524293:QAF524323 QKB524293:QKB524323 QTX524293:QTX524323 RDT524293:RDT524323 RNP524293:RNP524323 RXL524293:RXL524323 SHH524293:SHH524323 SRD524293:SRD524323 TAZ524293:TAZ524323 TKV524293:TKV524323 TUR524293:TUR524323 UEN524293:UEN524323 UOJ524293:UOJ524323 UYF524293:UYF524323 VIB524293:VIB524323 VRX524293:VRX524323 WBT524293:WBT524323 WLP524293:WLP524323 WVL524293:WVL524323 L589829:L589859 IZ589829:IZ589859 SV589829:SV589859 ACR589829:ACR589859 AMN589829:AMN589859 AWJ589829:AWJ589859 BGF589829:BGF589859 BQB589829:BQB589859 BZX589829:BZX589859 CJT589829:CJT589859 CTP589829:CTP589859 DDL589829:DDL589859 DNH589829:DNH589859 DXD589829:DXD589859 EGZ589829:EGZ589859 EQV589829:EQV589859 FAR589829:FAR589859 FKN589829:FKN589859 FUJ589829:FUJ589859 GEF589829:GEF589859 GOB589829:GOB589859 GXX589829:GXX589859 HHT589829:HHT589859 HRP589829:HRP589859 IBL589829:IBL589859 ILH589829:ILH589859 IVD589829:IVD589859 JEZ589829:JEZ589859 JOV589829:JOV589859 JYR589829:JYR589859 KIN589829:KIN589859 KSJ589829:KSJ589859 LCF589829:LCF589859 LMB589829:LMB589859 LVX589829:LVX589859 MFT589829:MFT589859 MPP589829:MPP589859 MZL589829:MZL589859 NJH589829:NJH589859 NTD589829:NTD589859 OCZ589829:OCZ589859 OMV589829:OMV589859 OWR589829:OWR589859 PGN589829:PGN589859 PQJ589829:PQJ589859 QAF589829:QAF589859 QKB589829:QKB589859 QTX589829:QTX589859 RDT589829:RDT589859 RNP589829:RNP589859 RXL589829:RXL589859 SHH589829:SHH589859 SRD589829:SRD589859 TAZ589829:TAZ589859 TKV589829:TKV589859 TUR589829:TUR589859 UEN589829:UEN589859 UOJ589829:UOJ589859 UYF589829:UYF589859 VIB589829:VIB589859 VRX589829:VRX589859 WBT589829:WBT589859 WLP589829:WLP589859 WVL589829:WVL589859 L655365:L655395 IZ655365:IZ655395 SV655365:SV655395 ACR655365:ACR655395 AMN655365:AMN655395 AWJ655365:AWJ655395 BGF655365:BGF655395 BQB655365:BQB655395 BZX655365:BZX655395 CJT655365:CJT655395 CTP655365:CTP655395 DDL655365:DDL655395 DNH655365:DNH655395 DXD655365:DXD655395 EGZ655365:EGZ655395 EQV655365:EQV655395 FAR655365:FAR655395 FKN655365:FKN655395 FUJ655365:FUJ655395 GEF655365:GEF655395 GOB655365:GOB655395 GXX655365:GXX655395 HHT655365:HHT655395 HRP655365:HRP655395 IBL655365:IBL655395 ILH655365:ILH655395 IVD655365:IVD655395 JEZ655365:JEZ655395 JOV655365:JOV655395 JYR655365:JYR655395 KIN655365:KIN655395 KSJ655365:KSJ655395 LCF655365:LCF655395 LMB655365:LMB655395 LVX655365:LVX655395 MFT655365:MFT655395 MPP655365:MPP655395 MZL655365:MZL655395 NJH655365:NJH655395 NTD655365:NTD655395 OCZ655365:OCZ655395 OMV655365:OMV655395 OWR655365:OWR655395 PGN655365:PGN655395 PQJ655365:PQJ655395 QAF655365:QAF655395 QKB655365:QKB655395 QTX655365:QTX655395 RDT655365:RDT655395 RNP655365:RNP655395 RXL655365:RXL655395 SHH655365:SHH655395 SRD655365:SRD655395 TAZ655365:TAZ655395 TKV655365:TKV655395 TUR655365:TUR655395 UEN655365:UEN655395 UOJ655365:UOJ655395 UYF655365:UYF655395 VIB655365:VIB655395 VRX655365:VRX655395 WBT655365:WBT655395 WLP655365:WLP655395 WVL655365:WVL655395 L720901:L720931 IZ720901:IZ720931 SV720901:SV720931 ACR720901:ACR720931 AMN720901:AMN720931 AWJ720901:AWJ720931 BGF720901:BGF720931 BQB720901:BQB720931 BZX720901:BZX720931 CJT720901:CJT720931 CTP720901:CTP720931 DDL720901:DDL720931 DNH720901:DNH720931 DXD720901:DXD720931 EGZ720901:EGZ720931 EQV720901:EQV720931 FAR720901:FAR720931 FKN720901:FKN720931 FUJ720901:FUJ720931 GEF720901:GEF720931 GOB720901:GOB720931 GXX720901:GXX720931 HHT720901:HHT720931 HRP720901:HRP720931 IBL720901:IBL720931 ILH720901:ILH720931 IVD720901:IVD720931 JEZ720901:JEZ720931 JOV720901:JOV720931 JYR720901:JYR720931 KIN720901:KIN720931 KSJ720901:KSJ720931 LCF720901:LCF720931 LMB720901:LMB720931 LVX720901:LVX720931 MFT720901:MFT720931 MPP720901:MPP720931 MZL720901:MZL720931 NJH720901:NJH720931 NTD720901:NTD720931 OCZ720901:OCZ720931 OMV720901:OMV720931 OWR720901:OWR720931 PGN720901:PGN720931 PQJ720901:PQJ720931 QAF720901:QAF720931 QKB720901:QKB720931 QTX720901:QTX720931 RDT720901:RDT720931 RNP720901:RNP720931 RXL720901:RXL720931 SHH720901:SHH720931 SRD720901:SRD720931 TAZ720901:TAZ720931 TKV720901:TKV720931 TUR720901:TUR720931 UEN720901:UEN720931 UOJ720901:UOJ720931 UYF720901:UYF720931 VIB720901:VIB720931 VRX720901:VRX720931 WBT720901:WBT720931 WLP720901:WLP720931 WVL720901:WVL720931 L786437:L786467 IZ786437:IZ786467 SV786437:SV786467 ACR786437:ACR786467 AMN786437:AMN786467 AWJ786437:AWJ786467 BGF786437:BGF786467 BQB786437:BQB786467 BZX786437:BZX786467 CJT786437:CJT786467 CTP786437:CTP786467 DDL786437:DDL786467 DNH786437:DNH786467 DXD786437:DXD786467 EGZ786437:EGZ786467 EQV786437:EQV786467 FAR786437:FAR786467 FKN786437:FKN786467 FUJ786437:FUJ786467 GEF786437:GEF786467 GOB786437:GOB786467 GXX786437:GXX786467 HHT786437:HHT786467 HRP786437:HRP786467 IBL786437:IBL786467 ILH786437:ILH786467 IVD786437:IVD786467 JEZ786437:JEZ786467 JOV786437:JOV786467 JYR786437:JYR786467 KIN786437:KIN786467 KSJ786437:KSJ786467 LCF786437:LCF786467 LMB786437:LMB786467 LVX786437:LVX786467 MFT786437:MFT786467 MPP786437:MPP786467 MZL786437:MZL786467 NJH786437:NJH786467 NTD786437:NTD786467 OCZ786437:OCZ786467 OMV786437:OMV786467 OWR786437:OWR786467 PGN786437:PGN786467 PQJ786437:PQJ786467 QAF786437:QAF786467 QKB786437:QKB786467 QTX786437:QTX786467 RDT786437:RDT786467 RNP786437:RNP786467 RXL786437:RXL786467 SHH786437:SHH786467 SRD786437:SRD786467 TAZ786437:TAZ786467 TKV786437:TKV786467 TUR786437:TUR786467 UEN786437:UEN786467 UOJ786437:UOJ786467 UYF786437:UYF786467 VIB786437:VIB786467 VRX786437:VRX786467 WBT786437:WBT786467 WLP786437:WLP786467 WVL786437:WVL786467 L851973:L852003 IZ851973:IZ852003 SV851973:SV852003 ACR851973:ACR852003 AMN851973:AMN852003 AWJ851973:AWJ852003 BGF851973:BGF852003 BQB851973:BQB852003 BZX851973:BZX852003 CJT851973:CJT852003 CTP851973:CTP852003 DDL851973:DDL852003 DNH851973:DNH852003 DXD851973:DXD852003 EGZ851973:EGZ852003 EQV851973:EQV852003 FAR851973:FAR852003 FKN851973:FKN852003 FUJ851973:FUJ852003 GEF851973:GEF852003 GOB851973:GOB852003 GXX851973:GXX852003 HHT851973:HHT852003 HRP851973:HRP852003 IBL851973:IBL852003 ILH851973:ILH852003 IVD851973:IVD852003 JEZ851973:JEZ852003 JOV851973:JOV852003 JYR851973:JYR852003 KIN851973:KIN852003 KSJ851973:KSJ852003 LCF851973:LCF852003 LMB851973:LMB852003 LVX851973:LVX852003 MFT851973:MFT852003 MPP851973:MPP852003 MZL851973:MZL852003 NJH851973:NJH852003 NTD851973:NTD852003 OCZ851973:OCZ852003 OMV851973:OMV852003 OWR851973:OWR852003 PGN851973:PGN852003 PQJ851973:PQJ852003 QAF851973:QAF852003 QKB851973:QKB852003 QTX851973:QTX852003 RDT851973:RDT852003 RNP851973:RNP852003 RXL851973:RXL852003 SHH851973:SHH852003 SRD851973:SRD852003 TAZ851973:TAZ852003 TKV851973:TKV852003 TUR851973:TUR852003 UEN851973:UEN852003 UOJ851973:UOJ852003 UYF851973:UYF852003 VIB851973:VIB852003 VRX851973:VRX852003 WBT851973:WBT852003 WLP851973:WLP852003 WVL851973:WVL852003 L917509:L917539 IZ917509:IZ917539 SV917509:SV917539 ACR917509:ACR917539 AMN917509:AMN917539 AWJ917509:AWJ917539 BGF917509:BGF917539 BQB917509:BQB917539 BZX917509:BZX917539 CJT917509:CJT917539 CTP917509:CTP917539 DDL917509:DDL917539 DNH917509:DNH917539 DXD917509:DXD917539 EGZ917509:EGZ917539 EQV917509:EQV917539 FAR917509:FAR917539 FKN917509:FKN917539 FUJ917509:FUJ917539 GEF917509:GEF917539 GOB917509:GOB917539 GXX917509:GXX917539 HHT917509:HHT917539 HRP917509:HRP917539 IBL917509:IBL917539 ILH917509:ILH917539 IVD917509:IVD917539 JEZ917509:JEZ917539 JOV917509:JOV917539 JYR917509:JYR917539 KIN917509:KIN917539 KSJ917509:KSJ917539 LCF917509:LCF917539 LMB917509:LMB917539 LVX917509:LVX917539 MFT917509:MFT917539 MPP917509:MPP917539 MZL917509:MZL917539 NJH917509:NJH917539 NTD917509:NTD917539 OCZ917509:OCZ917539 OMV917509:OMV917539 OWR917509:OWR917539 PGN917509:PGN917539 PQJ917509:PQJ917539 QAF917509:QAF917539 QKB917509:QKB917539 QTX917509:QTX917539 RDT917509:RDT917539 RNP917509:RNP917539 RXL917509:RXL917539 SHH917509:SHH917539 SRD917509:SRD917539 TAZ917509:TAZ917539 TKV917509:TKV917539 TUR917509:TUR917539 UEN917509:UEN917539 UOJ917509:UOJ917539 UYF917509:UYF917539 VIB917509:VIB917539 VRX917509:VRX917539 WBT917509:WBT917539 WLP917509:WLP917539 WVL917509:WVL917539 L983045:L983075 IZ983045:IZ983075 SV983045:SV983075 ACR983045:ACR983075 AMN983045:AMN983075 AWJ983045:AWJ983075 BGF983045:BGF983075 BQB983045:BQB983075 BZX983045:BZX983075 CJT983045:CJT983075 CTP983045:CTP983075 DDL983045:DDL983075 DNH983045:DNH983075 DXD983045:DXD983075 EGZ983045:EGZ983075 EQV983045:EQV983075 FAR983045:FAR983075 FKN983045:FKN983075 FUJ983045:FUJ983075 GEF983045:GEF983075 GOB983045:GOB983075 GXX983045:GXX983075 HHT983045:HHT983075 HRP983045:HRP983075 IBL983045:IBL983075 ILH983045:ILH983075 IVD983045:IVD983075 JEZ983045:JEZ983075 JOV983045:JOV983075 JYR983045:JYR983075 KIN983045:KIN983075 KSJ983045:KSJ983075 LCF983045:LCF983075 LMB983045:LMB983075 LVX983045:LVX983075 MFT983045:MFT983075 MPP983045:MPP983075 MZL983045:MZL983075 NJH983045:NJH983075 NTD983045:NTD983075 OCZ983045:OCZ983075 OMV983045:OMV983075 OWR983045:OWR983075 PGN983045:PGN983075 PQJ983045:PQJ983075 QAF983045:QAF983075 QKB983045:QKB983075 QTX983045:QTX983075 RDT983045:RDT983075 RNP983045:RNP983075 RXL983045:RXL983075 SHH983045:SHH983075 SRD983045:SRD983075 TAZ983045:TAZ983075 TKV983045:TKV983075 TUR983045:TUR983075 UEN983045:UEN983075 UOJ983045:UOJ983075 UYF983045:UYF983075 VIB983045:VIB983075 VRX983045:VRX983075 WBT983045:WBT983075 WLP983045:WLP983075 WVL983045:WVL983075 WVH983045:WVH983075 IV6:IV36 SR6:SR36 ACN6:ACN36 AMJ6:AMJ36 AWF6:AWF36 BGB6:BGB36 BPX6:BPX36 BZT6:BZT36 CJP6:CJP36 CTL6:CTL36 DDH6:DDH36 DND6:DND36 DWZ6:DWZ36 EGV6:EGV36 EQR6:EQR36 FAN6:FAN36 FKJ6:FKJ36 FUF6:FUF36 GEB6:GEB36 GNX6:GNX36 GXT6:GXT36 HHP6:HHP36 HRL6:HRL36 IBH6:IBH36 ILD6:ILD36 IUZ6:IUZ36 JEV6:JEV36 JOR6:JOR36 JYN6:JYN36 KIJ6:KIJ36 KSF6:KSF36 LCB6:LCB36 LLX6:LLX36 LVT6:LVT36 MFP6:MFP36 MPL6:MPL36 MZH6:MZH36 NJD6:NJD36 NSZ6:NSZ36 OCV6:OCV36 OMR6:OMR36 OWN6:OWN36 PGJ6:PGJ36 PQF6:PQF36 QAB6:QAB36 QJX6:QJX36 QTT6:QTT36 RDP6:RDP36 RNL6:RNL36 RXH6:RXH36 SHD6:SHD36 SQZ6:SQZ36 TAV6:TAV36 TKR6:TKR36 TUN6:TUN36 UEJ6:UEJ36 UOF6:UOF36 UYB6:UYB36 VHX6:VHX36 VRT6:VRT36 WBP6:WBP36 WLL6:WLL36 WVH6:WVH36 H65541:H65571 IV65541:IV65571 SR65541:SR65571 ACN65541:ACN65571 AMJ65541:AMJ65571 AWF65541:AWF65571 BGB65541:BGB65571 BPX65541:BPX65571 BZT65541:BZT65571 CJP65541:CJP65571 CTL65541:CTL65571 DDH65541:DDH65571 DND65541:DND65571 DWZ65541:DWZ65571 EGV65541:EGV65571 EQR65541:EQR65571 FAN65541:FAN65571 FKJ65541:FKJ65571 FUF65541:FUF65571 GEB65541:GEB65571 GNX65541:GNX65571 GXT65541:GXT65571 HHP65541:HHP65571 HRL65541:HRL65571 IBH65541:IBH65571 ILD65541:ILD65571 IUZ65541:IUZ65571 JEV65541:JEV65571 JOR65541:JOR65571 JYN65541:JYN65571 KIJ65541:KIJ65571 KSF65541:KSF65571 LCB65541:LCB65571 LLX65541:LLX65571 LVT65541:LVT65571 MFP65541:MFP65571 MPL65541:MPL65571 MZH65541:MZH65571 NJD65541:NJD65571 NSZ65541:NSZ65571 OCV65541:OCV65571 OMR65541:OMR65571 OWN65541:OWN65571 PGJ65541:PGJ65571 PQF65541:PQF65571 QAB65541:QAB65571 QJX65541:QJX65571 QTT65541:QTT65571 RDP65541:RDP65571 RNL65541:RNL65571 RXH65541:RXH65571 SHD65541:SHD65571 SQZ65541:SQZ65571 TAV65541:TAV65571 TKR65541:TKR65571 TUN65541:TUN65571 UEJ65541:UEJ65571 UOF65541:UOF65571 UYB65541:UYB65571 VHX65541:VHX65571 VRT65541:VRT65571 WBP65541:WBP65571 WLL65541:WLL65571 WVH65541:WVH65571 H131077:H131107 IV131077:IV131107 SR131077:SR131107 ACN131077:ACN131107 AMJ131077:AMJ131107 AWF131077:AWF131107 BGB131077:BGB131107 BPX131077:BPX131107 BZT131077:BZT131107 CJP131077:CJP131107 CTL131077:CTL131107 DDH131077:DDH131107 DND131077:DND131107 DWZ131077:DWZ131107 EGV131077:EGV131107 EQR131077:EQR131107 FAN131077:FAN131107 FKJ131077:FKJ131107 FUF131077:FUF131107 GEB131077:GEB131107 GNX131077:GNX131107 GXT131077:GXT131107 HHP131077:HHP131107 HRL131077:HRL131107 IBH131077:IBH131107 ILD131077:ILD131107 IUZ131077:IUZ131107 JEV131077:JEV131107 JOR131077:JOR131107 JYN131077:JYN131107 KIJ131077:KIJ131107 KSF131077:KSF131107 LCB131077:LCB131107 LLX131077:LLX131107 LVT131077:LVT131107 MFP131077:MFP131107 MPL131077:MPL131107 MZH131077:MZH131107 NJD131077:NJD131107 NSZ131077:NSZ131107 OCV131077:OCV131107 OMR131077:OMR131107 OWN131077:OWN131107 PGJ131077:PGJ131107 PQF131077:PQF131107 QAB131077:QAB131107 QJX131077:QJX131107 QTT131077:QTT131107 RDP131077:RDP131107 RNL131077:RNL131107 RXH131077:RXH131107 SHD131077:SHD131107 SQZ131077:SQZ131107 TAV131077:TAV131107 TKR131077:TKR131107 TUN131077:TUN131107 UEJ131077:UEJ131107 UOF131077:UOF131107 UYB131077:UYB131107 VHX131077:VHX131107 VRT131077:VRT131107 WBP131077:WBP131107 WLL131077:WLL131107 WVH131077:WVH131107 H196613:H196643 IV196613:IV196643 SR196613:SR196643 ACN196613:ACN196643 AMJ196613:AMJ196643 AWF196613:AWF196643 BGB196613:BGB196643 BPX196613:BPX196643 BZT196613:BZT196643 CJP196613:CJP196643 CTL196613:CTL196643 DDH196613:DDH196643 DND196613:DND196643 DWZ196613:DWZ196643 EGV196613:EGV196643 EQR196613:EQR196643 FAN196613:FAN196643 FKJ196613:FKJ196643 FUF196613:FUF196643 GEB196613:GEB196643 GNX196613:GNX196643 GXT196613:GXT196643 HHP196613:HHP196643 HRL196613:HRL196643 IBH196613:IBH196643 ILD196613:ILD196643 IUZ196613:IUZ196643 JEV196613:JEV196643 JOR196613:JOR196643 JYN196613:JYN196643 KIJ196613:KIJ196643 KSF196613:KSF196643 LCB196613:LCB196643 LLX196613:LLX196643 LVT196613:LVT196643 MFP196613:MFP196643 MPL196613:MPL196643 MZH196613:MZH196643 NJD196613:NJD196643 NSZ196613:NSZ196643 OCV196613:OCV196643 OMR196613:OMR196643 OWN196613:OWN196643 PGJ196613:PGJ196643 PQF196613:PQF196643 QAB196613:QAB196643 QJX196613:QJX196643 QTT196613:QTT196643 RDP196613:RDP196643 RNL196613:RNL196643 RXH196613:RXH196643 SHD196613:SHD196643 SQZ196613:SQZ196643 TAV196613:TAV196643 TKR196613:TKR196643 TUN196613:TUN196643 UEJ196613:UEJ196643 UOF196613:UOF196643 UYB196613:UYB196643 VHX196613:VHX196643 VRT196613:VRT196643 WBP196613:WBP196643 WLL196613:WLL196643 WVH196613:WVH196643 H262149:H262179 IV262149:IV262179 SR262149:SR262179 ACN262149:ACN262179 AMJ262149:AMJ262179 AWF262149:AWF262179 BGB262149:BGB262179 BPX262149:BPX262179 BZT262149:BZT262179 CJP262149:CJP262179 CTL262149:CTL262179 DDH262149:DDH262179 DND262149:DND262179 DWZ262149:DWZ262179 EGV262149:EGV262179 EQR262149:EQR262179 FAN262149:FAN262179 FKJ262149:FKJ262179 FUF262149:FUF262179 GEB262149:GEB262179 GNX262149:GNX262179 GXT262149:GXT262179 HHP262149:HHP262179 HRL262149:HRL262179 IBH262149:IBH262179 ILD262149:ILD262179 IUZ262149:IUZ262179 JEV262149:JEV262179 JOR262149:JOR262179 JYN262149:JYN262179 KIJ262149:KIJ262179 KSF262149:KSF262179 LCB262149:LCB262179 LLX262149:LLX262179 LVT262149:LVT262179 MFP262149:MFP262179 MPL262149:MPL262179 MZH262149:MZH262179 NJD262149:NJD262179 NSZ262149:NSZ262179 OCV262149:OCV262179 OMR262149:OMR262179 OWN262149:OWN262179 PGJ262149:PGJ262179 PQF262149:PQF262179 QAB262149:QAB262179 QJX262149:QJX262179 QTT262149:QTT262179 RDP262149:RDP262179 RNL262149:RNL262179 RXH262149:RXH262179 SHD262149:SHD262179 SQZ262149:SQZ262179 TAV262149:TAV262179 TKR262149:TKR262179 TUN262149:TUN262179 UEJ262149:UEJ262179 UOF262149:UOF262179 UYB262149:UYB262179 VHX262149:VHX262179 VRT262149:VRT262179 WBP262149:WBP262179 WLL262149:WLL262179 WVH262149:WVH262179 H327685:H327715 IV327685:IV327715 SR327685:SR327715 ACN327685:ACN327715 AMJ327685:AMJ327715 AWF327685:AWF327715 BGB327685:BGB327715 BPX327685:BPX327715 BZT327685:BZT327715 CJP327685:CJP327715 CTL327685:CTL327715 DDH327685:DDH327715 DND327685:DND327715 DWZ327685:DWZ327715 EGV327685:EGV327715 EQR327685:EQR327715 FAN327685:FAN327715 FKJ327685:FKJ327715 FUF327685:FUF327715 GEB327685:GEB327715 GNX327685:GNX327715 GXT327685:GXT327715 HHP327685:HHP327715 HRL327685:HRL327715 IBH327685:IBH327715 ILD327685:ILD327715 IUZ327685:IUZ327715 JEV327685:JEV327715 JOR327685:JOR327715 JYN327685:JYN327715 KIJ327685:KIJ327715 KSF327685:KSF327715 LCB327685:LCB327715 LLX327685:LLX327715 LVT327685:LVT327715 MFP327685:MFP327715 MPL327685:MPL327715 MZH327685:MZH327715 NJD327685:NJD327715 NSZ327685:NSZ327715 OCV327685:OCV327715 OMR327685:OMR327715 OWN327685:OWN327715 PGJ327685:PGJ327715 PQF327685:PQF327715 QAB327685:QAB327715 QJX327685:QJX327715 QTT327685:QTT327715 RDP327685:RDP327715 RNL327685:RNL327715 RXH327685:RXH327715 SHD327685:SHD327715 SQZ327685:SQZ327715 TAV327685:TAV327715 TKR327685:TKR327715 TUN327685:TUN327715 UEJ327685:UEJ327715 UOF327685:UOF327715 UYB327685:UYB327715 VHX327685:VHX327715 VRT327685:VRT327715 WBP327685:WBP327715 WLL327685:WLL327715 WVH327685:WVH327715 H393221:H393251 IV393221:IV393251 SR393221:SR393251 ACN393221:ACN393251 AMJ393221:AMJ393251 AWF393221:AWF393251 BGB393221:BGB393251 BPX393221:BPX393251 BZT393221:BZT393251 CJP393221:CJP393251 CTL393221:CTL393251 DDH393221:DDH393251 DND393221:DND393251 DWZ393221:DWZ393251 EGV393221:EGV393251 EQR393221:EQR393251 FAN393221:FAN393251 FKJ393221:FKJ393251 FUF393221:FUF393251 GEB393221:GEB393251 GNX393221:GNX393251 GXT393221:GXT393251 HHP393221:HHP393251 HRL393221:HRL393251 IBH393221:IBH393251 ILD393221:ILD393251 IUZ393221:IUZ393251 JEV393221:JEV393251 JOR393221:JOR393251 JYN393221:JYN393251 KIJ393221:KIJ393251 KSF393221:KSF393251 LCB393221:LCB393251 LLX393221:LLX393251 LVT393221:LVT393251 MFP393221:MFP393251 MPL393221:MPL393251 MZH393221:MZH393251 NJD393221:NJD393251 NSZ393221:NSZ393251 OCV393221:OCV393251 OMR393221:OMR393251 OWN393221:OWN393251 PGJ393221:PGJ393251 PQF393221:PQF393251 QAB393221:QAB393251 QJX393221:QJX393251 QTT393221:QTT393251 RDP393221:RDP393251 RNL393221:RNL393251 RXH393221:RXH393251 SHD393221:SHD393251 SQZ393221:SQZ393251 TAV393221:TAV393251 TKR393221:TKR393251 TUN393221:TUN393251 UEJ393221:UEJ393251 UOF393221:UOF393251 UYB393221:UYB393251 VHX393221:VHX393251 VRT393221:VRT393251 WBP393221:WBP393251 WLL393221:WLL393251 WVH393221:WVH393251 H458757:H458787 IV458757:IV458787 SR458757:SR458787 ACN458757:ACN458787 AMJ458757:AMJ458787 AWF458757:AWF458787 BGB458757:BGB458787 BPX458757:BPX458787 BZT458757:BZT458787 CJP458757:CJP458787 CTL458757:CTL458787 DDH458757:DDH458787 DND458757:DND458787 DWZ458757:DWZ458787 EGV458757:EGV458787 EQR458757:EQR458787 FAN458757:FAN458787 FKJ458757:FKJ458787 FUF458757:FUF458787 GEB458757:GEB458787 GNX458757:GNX458787 GXT458757:GXT458787 HHP458757:HHP458787 HRL458757:HRL458787 IBH458757:IBH458787 ILD458757:ILD458787 IUZ458757:IUZ458787 JEV458757:JEV458787 JOR458757:JOR458787 JYN458757:JYN458787 KIJ458757:KIJ458787 KSF458757:KSF458787 LCB458757:LCB458787 LLX458757:LLX458787 LVT458757:LVT458787 MFP458757:MFP458787 MPL458757:MPL458787 MZH458757:MZH458787 NJD458757:NJD458787 NSZ458757:NSZ458787 OCV458757:OCV458787 OMR458757:OMR458787 OWN458757:OWN458787 PGJ458757:PGJ458787 PQF458757:PQF458787 QAB458757:QAB458787 QJX458757:QJX458787 QTT458757:QTT458787 RDP458757:RDP458787 RNL458757:RNL458787 RXH458757:RXH458787 SHD458757:SHD458787 SQZ458757:SQZ458787 TAV458757:TAV458787 TKR458757:TKR458787 TUN458757:TUN458787 UEJ458757:UEJ458787 UOF458757:UOF458787 UYB458757:UYB458787 VHX458757:VHX458787 VRT458757:VRT458787 WBP458757:WBP458787 WLL458757:WLL458787 WVH458757:WVH458787 H524293:H524323 IV524293:IV524323 SR524293:SR524323 ACN524293:ACN524323 AMJ524293:AMJ524323 AWF524293:AWF524323 BGB524293:BGB524323 BPX524293:BPX524323 BZT524293:BZT524323 CJP524293:CJP524323 CTL524293:CTL524323 DDH524293:DDH524323 DND524293:DND524323 DWZ524293:DWZ524323 EGV524293:EGV524323 EQR524293:EQR524323 FAN524293:FAN524323 FKJ524293:FKJ524323 FUF524293:FUF524323 GEB524293:GEB524323 GNX524293:GNX524323 GXT524293:GXT524323 HHP524293:HHP524323 HRL524293:HRL524323 IBH524293:IBH524323 ILD524293:ILD524323 IUZ524293:IUZ524323 JEV524293:JEV524323 JOR524293:JOR524323 JYN524293:JYN524323 KIJ524293:KIJ524323 KSF524293:KSF524323 LCB524293:LCB524323 LLX524293:LLX524323 LVT524293:LVT524323 MFP524293:MFP524323 MPL524293:MPL524323 MZH524293:MZH524323 NJD524293:NJD524323 NSZ524293:NSZ524323 OCV524293:OCV524323 OMR524293:OMR524323 OWN524293:OWN524323 PGJ524293:PGJ524323 PQF524293:PQF524323 QAB524293:QAB524323 QJX524293:QJX524323 QTT524293:QTT524323 RDP524293:RDP524323 RNL524293:RNL524323 RXH524293:RXH524323 SHD524293:SHD524323 SQZ524293:SQZ524323 TAV524293:TAV524323 TKR524293:TKR524323 TUN524293:TUN524323 UEJ524293:UEJ524323 UOF524293:UOF524323 UYB524293:UYB524323 VHX524293:VHX524323 VRT524293:VRT524323 WBP524293:WBP524323 WLL524293:WLL524323 WVH524293:WVH524323 H589829:H589859 IV589829:IV589859 SR589829:SR589859 ACN589829:ACN589859 AMJ589829:AMJ589859 AWF589829:AWF589859 BGB589829:BGB589859 BPX589829:BPX589859 BZT589829:BZT589859 CJP589829:CJP589859 CTL589829:CTL589859 DDH589829:DDH589859 DND589829:DND589859 DWZ589829:DWZ589859 EGV589829:EGV589859 EQR589829:EQR589859 FAN589829:FAN589859 FKJ589829:FKJ589859 FUF589829:FUF589859 GEB589829:GEB589859 GNX589829:GNX589859 GXT589829:GXT589859 HHP589829:HHP589859 HRL589829:HRL589859 IBH589829:IBH589859 ILD589829:ILD589859 IUZ589829:IUZ589859 JEV589829:JEV589859 JOR589829:JOR589859 JYN589829:JYN589859 KIJ589829:KIJ589859 KSF589829:KSF589859 LCB589829:LCB589859 LLX589829:LLX589859 LVT589829:LVT589859 MFP589829:MFP589859 MPL589829:MPL589859 MZH589829:MZH589859 NJD589829:NJD589859 NSZ589829:NSZ589859 OCV589829:OCV589859 OMR589829:OMR589859 OWN589829:OWN589859 PGJ589829:PGJ589859 PQF589829:PQF589859 QAB589829:QAB589859 QJX589829:QJX589859 QTT589829:QTT589859 RDP589829:RDP589859 RNL589829:RNL589859 RXH589829:RXH589859 SHD589829:SHD589859 SQZ589829:SQZ589859 TAV589829:TAV589859 TKR589829:TKR589859 TUN589829:TUN589859 UEJ589829:UEJ589859 UOF589829:UOF589859 UYB589829:UYB589859 VHX589829:VHX589859 VRT589829:VRT589859 WBP589829:WBP589859 WLL589829:WLL589859 WVH589829:WVH589859 H655365:H655395 IV655365:IV655395 SR655365:SR655395 ACN655365:ACN655395 AMJ655365:AMJ655395 AWF655365:AWF655395 BGB655365:BGB655395 BPX655365:BPX655395 BZT655365:BZT655395 CJP655365:CJP655395 CTL655365:CTL655395 DDH655365:DDH655395 DND655365:DND655395 DWZ655365:DWZ655395 EGV655365:EGV655395 EQR655365:EQR655395 FAN655365:FAN655395 FKJ655365:FKJ655395 FUF655365:FUF655395 GEB655365:GEB655395 GNX655365:GNX655395 GXT655365:GXT655395 HHP655365:HHP655395 HRL655365:HRL655395 IBH655365:IBH655395 ILD655365:ILD655395 IUZ655365:IUZ655395 JEV655365:JEV655395 JOR655365:JOR655395 JYN655365:JYN655395 KIJ655365:KIJ655395 KSF655365:KSF655395 LCB655365:LCB655395 LLX655365:LLX655395 LVT655365:LVT655395 MFP655365:MFP655395 MPL655365:MPL655395 MZH655365:MZH655395 NJD655365:NJD655395 NSZ655365:NSZ655395 OCV655365:OCV655395 OMR655365:OMR655395 OWN655365:OWN655395 PGJ655365:PGJ655395 PQF655365:PQF655395 QAB655365:QAB655395 QJX655365:QJX655395 QTT655365:QTT655395 RDP655365:RDP655395 RNL655365:RNL655395 RXH655365:RXH655395 SHD655365:SHD655395 SQZ655365:SQZ655395 TAV655365:TAV655395 TKR655365:TKR655395 TUN655365:TUN655395 UEJ655365:UEJ655395 UOF655365:UOF655395 UYB655365:UYB655395 VHX655365:VHX655395 VRT655365:VRT655395 WBP655365:WBP655395 WLL655365:WLL655395 WVH655365:WVH655395 H720901:H720931 IV720901:IV720931 SR720901:SR720931 ACN720901:ACN720931 AMJ720901:AMJ720931 AWF720901:AWF720931 BGB720901:BGB720931 BPX720901:BPX720931 BZT720901:BZT720931 CJP720901:CJP720931 CTL720901:CTL720931 DDH720901:DDH720931 DND720901:DND720931 DWZ720901:DWZ720931 EGV720901:EGV720931 EQR720901:EQR720931 FAN720901:FAN720931 FKJ720901:FKJ720931 FUF720901:FUF720931 GEB720901:GEB720931 GNX720901:GNX720931 GXT720901:GXT720931 HHP720901:HHP720931 HRL720901:HRL720931 IBH720901:IBH720931 ILD720901:ILD720931 IUZ720901:IUZ720931 JEV720901:JEV720931 JOR720901:JOR720931 JYN720901:JYN720931 KIJ720901:KIJ720931 KSF720901:KSF720931 LCB720901:LCB720931 LLX720901:LLX720931 LVT720901:LVT720931 MFP720901:MFP720931 MPL720901:MPL720931 MZH720901:MZH720931 NJD720901:NJD720931 NSZ720901:NSZ720931 OCV720901:OCV720931 OMR720901:OMR720931 OWN720901:OWN720931 PGJ720901:PGJ720931 PQF720901:PQF720931 QAB720901:QAB720931 QJX720901:QJX720931 QTT720901:QTT720931 RDP720901:RDP720931 RNL720901:RNL720931 RXH720901:RXH720931 SHD720901:SHD720931 SQZ720901:SQZ720931 TAV720901:TAV720931 TKR720901:TKR720931 TUN720901:TUN720931 UEJ720901:UEJ720931 UOF720901:UOF720931 UYB720901:UYB720931 VHX720901:VHX720931 VRT720901:VRT720931 WBP720901:WBP720931 WLL720901:WLL720931 WVH720901:WVH720931 H786437:H786467 IV786437:IV786467 SR786437:SR786467 ACN786437:ACN786467 AMJ786437:AMJ786467 AWF786437:AWF786467 BGB786437:BGB786467 BPX786437:BPX786467 BZT786437:BZT786467 CJP786437:CJP786467 CTL786437:CTL786467 DDH786437:DDH786467 DND786437:DND786467 DWZ786437:DWZ786467 EGV786437:EGV786467 EQR786437:EQR786467 FAN786437:FAN786467 FKJ786437:FKJ786467 FUF786437:FUF786467 GEB786437:GEB786467 GNX786437:GNX786467 GXT786437:GXT786467 HHP786437:HHP786467 HRL786437:HRL786467 IBH786437:IBH786467 ILD786437:ILD786467 IUZ786437:IUZ786467 JEV786437:JEV786467 JOR786437:JOR786467 JYN786437:JYN786467 KIJ786437:KIJ786467 KSF786437:KSF786467 LCB786437:LCB786467 LLX786437:LLX786467 LVT786437:LVT786467 MFP786437:MFP786467 MPL786437:MPL786467 MZH786437:MZH786467 NJD786437:NJD786467 NSZ786437:NSZ786467 OCV786437:OCV786467 OMR786437:OMR786467 OWN786437:OWN786467 PGJ786437:PGJ786467 PQF786437:PQF786467 QAB786437:QAB786467 QJX786437:QJX786467 QTT786437:QTT786467 RDP786437:RDP786467 RNL786437:RNL786467 RXH786437:RXH786467 SHD786437:SHD786467 SQZ786437:SQZ786467 TAV786437:TAV786467 TKR786437:TKR786467 TUN786437:TUN786467 UEJ786437:UEJ786467 UOF786437:UOF786467 UYB786437:UYB786467 VHX786437:VHX786467 VRT786437:VRT786467 WBP786437:WBP786467 WLL786437:WLL786467 WVH786437:WVH786467 H851973:H852003 IV851973:IV852003 SR851973:SR852003 ACN851973:ACN852003 AMJ851973:AMJ852003 AWF851973:AWF852003 BGB851973:BGB852003 BPX851973:BPX852003 BZT851973:BZT852003 CJP851973:CJP852003 CTL851973:CTL852003 DDH851973:DDH852003 DND851973:DND852003 DWZ851973:DWZ852003 EGV851973:EGV852003 EQR851973:EQR852003 FAN851973:FAN852003 FKJ851973:FKJ852003 FUF851973:FUF852003 GEB851973:GEB852003 GNX851973:GNX852003 GXT851973:GXT852003 HHP851973:HHP852003 HRL851973:HRL852003 IBH851973:IBH852003 ILD851973:ILD852003 IUZ851973:IUZ852003 JEV851973:JEV852003 JOR851973:JOR852003 JYN851973:JYN852003 KIJ851973:KIJ852003 KSF851973:KSF852003 LCB851973:LCB852003 LLX851973:LLX852003 LVT851973:LVT852003 MFP851973:MFP852003 MPL851973:MPL852003 MZH851973:MZH852003 NJD851973:NJD852003 NSZ851973:NSZ852003 OCV851973:OCV852003 OMR851973:OMR852003 OWN851973:OWN852003 PGJ851973:PGJ852003 PQF851973:PQF852003 QAB851973:QAB852003 QJX851973:QJX852003 QTT851973:QTT852003 RDP851973:RDP852003 RNL851973:RNL852003 RXH851973:RXH852003 SHD851973:SHD852003 SQZ851973:SQZ852003 TAV851973:TAV852003 TKR851973:TKR852003 TUN851973:TUN852003 UEJ851973:UEJ852003 UOF851973:UOF852003 UYB851973:UYB852003 VHX851973:VHX852003 VRT851973:VRT852003 WBP851973:WBP852003 WLL851973:WLL852003 WVH851973:WVH852003 H917509:H917539 IV917509:IV917539 SR917509:SR917539 ACN917509:ACN917539 AMJ917509:AMJ917539 AWF917509:AWF917539 BGB917509:BGB917539 BPX917509:BPX917539 BZT917509:BZT917539 CJP917509:CJP917539 CTL917509:CTL917539 DDH917509:DDH917539 DND917509:DND917539 DWZ917509:DWZ917539 EGV917509:EGV917539 EQR917509:EQR917539 FAN917509:FAN917539 FKJ917509:FKJ917539 FUF917509:FUF917539 GEB917509:GEB917539 GNX917509:GNX917539 GXT917509:GXT917539 HHP917509:HHP917539 HRL917509:HRL917539 IBH917509:IBH917539 ILD917509:ILD917539 IUZ917509:IUZ917539 JEV917509:JEV917539 JOR917509:JOR917539 JYN917509:JYN917539 KIJ917509:KIJ917539 KSF917509:KSF917539 LCB917509:LCB917539 LLX917509:LLX917539 LVT917509:LVT917539 MFP917509:MFP917539 MPL917509:MPL917539 MZH917509:MZH917539 NJD917509:NJD917539 NSZ917509:NSZ917539 OCV917509:OCV917539 OMR917509:OMR917539 OWN917509:OWN917539 PGJ917509:PGJ917539 PQF917509:PQF917539 QAB917509:QAB917539 QJX917509:QJX917539 QTT917509:QTT917539 RDP917509:RDP917539 RNL917509:RNL917539 RXH917509:RXH917539 SHD917509:SHD917539 SQZ917509:SQZ917539 TAV917509:TAV917539 TKR917509:TKR917539 TUN917509:TUN917539 UEJ917509:UEJ917539 UOF917509:UOF917539 UYB917509:UYB917539 VHX917509:VHX917539 VRT917509:VRT917539 WBP917509:WBP917539 WLL917509:WLL917539 WVH917509:WVH917539 H983045:H983075 IV983045:IV983075 SR983045:SR983075 ACN983045:ACN983075 AMJ983045:AMJ983075 AWF983045:AWF983075 BGB983045:BGB983075 BPX983045:BPX983075 BZT983045:BZT983075 CJP983045:CJP983075 CTL983045:CTL983075 DDH983045:DDH983075 DND983045:DND983075 DWZ983045:DWZ983075 EGV983045:EGV983075 EQR983045:EQR983075 FAN983045:FAN983075 FKJ983045:FKJ983075 FUF983045:FUF983075 GEB983045:GEB983075 GNX983045:GNX983075 GXT983045:GXT983075 HHP983045:HHP983075 HRL983045:HRL983075 IBH983045:IBH983075 ILD983045:ILD983075 IUZ983045:IUZ983075 JEV983045:JEV983075 JOR983045:JOR983075 JYN983045:JYN983075 KIJ983045:KIJ983075 KSF983045:KSF983075 LCB983045:LCB983075 LLX983045:LLX983075 LVT983045:LVT983075 MFP983045:MFP983075 MPL983045:MPL983075 MZH983045:MZH983075 NJD983045:NJD983075 NSZ983045:NSZ983075 OCV983045:OCV983075 OMR983045:OMR983075 OWN983045:OWN983075 PGJ983045:PGJ983075 PQF983045:PQF983075 QAB983045:QAB983075 QJX983045:QJX983075 QTT983045:QTT983075 RDP983045:RDP983075 RNL983045:RNL983075 RXH983045:RXH983075 SHD983045:SHD983075 SQZ983045:SQZ983075 TAV983045:TAV983075 TKR983045:TKR983075 TUN983045:TUN983075 UEJ983045:UEJ983075 UOF983045:UOF983075 UYB983045:UYB983075 VHX983045:VHX983075 VRT983045:VRT983075 WBP983045:WBP983075" xr:uid="{00000000-0002-0000-0100-000003000000}">
      <formula1>$Q$154:$Q$200</formula1>
    </dataValidation>
    <dataValidation type="list" allowBlank="1" showInputMessage="1" showErrorMessage="1" promptTitle="リレーの入力" prompt="リレー出場者の4名～6名にA1,A2,A3,A4,A5,A6を入力してください。_x000a_2チーム目はB1～B6、3チーム目はC1～C6・・・とします。_x000a_男女は別チームの扱い（同じ記号を使わない）としてください。" sqref="WVP983045:WVP983075 JD6:JD36 SZ6:SZ36 ACV6:ACV36 AMR6:AMR36 AWN6:AWN36 BGJ6:BGJ36 BQF6:BQF36 CAB6:CAB36 CJX6:CJX36 CTT6:CTT36 DDP6:DDP36 DNL6:DNL36 DXH6:DXH36 EHD6:EHD36 EQZ6:EQZ36 FAV6:FAV36 FKR6:FKR36 FUN6:FUN36 GEJ6:GEJ36 GOF6:GOF36 GYB6:GYB36 HHX6:HHX36 HRT6:HRT36 IBP6:IBP36 ILL6:ILL36 IVH6:IVH36 JFD6:JFD36 JOZ6:JOZ36 JYV6:JYV36 KIR6:KIR36 KSN6:KSN36 LCJ6:LCJ36 LMF6:LMF36 LWB6:LWB36 MFX6:MFX36 MPT6:MPT36 MZP6:MZP36 NJL6:NJL36 NTH6:NTH36 ODD6:ODD36 OMZ6:OMZ36 OWV6:OWV36 PGR6:PGR36 PQN6:PQN36 QAJ6:QAJ36 QKF6:QKF36 QUB6:QUB36 RDX6:RDX36 RNT6:RNT36 RXP6:RXP36 SHL6:SHL36 SRH6:SRH36 TBD6:TBD36 TKZ6:TKZ36 TUV6:TUV36 UER6:UER36 UON6:UON36 UYJ6:UYJ36 VIF6:VIF36 VSB6:VSB36 WBX6:WBX36 WLT6:WLT36 WVP6:WVP36 JD65541:JD65571 SZ65541:SZ65571 ACV65541:ACV65571 AMR65541:AMR65571 AWN65541:AWN65571 BGJ65541:BGJ65571 BQF65541:BQF65571 CAB65541:CAB65571 CJX65541:CJX65571 CTT65541:CTT65571 DDP65541:DDP65571 DNL65541:DNL65571 DXH65541:DXH65571 EHD65541:EHD65571 EQZ65541:EQZ65571 FAV65541:FAV65571 FKR65541:FKR65571 FUN65541:FUN65571 GEJ65541:GEJ65571 GOF65541:GOF65571 GYB65541:GYB65571 HHX65541:HHX65571 HRT65541:HRT65571 IBP65541:IBP65571 ILL65541:ILL65571 IVH65541:IVH65571 JFD65541:JFD65571 JOZ65541:JOZ65571 JYV65541:JYV65571 KIR65541:KIR65571 KSN65541:KSN65571 LCJ65541:LCJ65571 LMF65541:LMF65571 LWB65541:LWB65571 MFX65541:MFX65571 MPT65541:MPT65571 MZP65541:MZP65571 NJL65541:NJL65571 NTH65541:NTH65571 ODD65541:ODD65571 OMZ65541:OMZ65571 OWV65541:OWV65571 PGR65541:PGR65571 PQN65541:PQN65571 QAJ65541:QAJ65571 QKF65541:QKF65571 QUB65541:QUB65571 RDX65541:RDX65571 RNT65541:RNT65571 RXP65541:RXP65571 SHL65541:SHL65571 SRH65541:SRH65571 TBD65541:TBD65571 TKZ65541:TKZ65571 TUV65541:TUV65571 UER65541:UER65571 UON65541:UON65571 UYJ65541:UYJ65571 VIF65541:VIF65571 VSB65541:VSB65571 WBX65541:WBX65571 WLT65541:WLT65571 WVP65541:WVP65571 JD131077:JD131107 SZ131077:SZ131107 ACV131077:ACV131107 AMR131077:AMR131107 AWN131077:AWN131107 BGJ131077:BGJ131107 BQF131077:BQF131107 CAB131077:CAB131107 CJX131077:CJX131107 CTT131077:CTT131107 DDP131077:DDP131107 DNL131077:DNL131107 DXH131077:DXH131107 EHD131077:EHD131107 EQZ131077:EQZ131107 FAV131077:FAV131107 FKR131077:FKR131107 FUN131077:FUN131107 GEJ131077:GEJ131107 GOF131077:GOF131107 GYB131077:GYB131107 HHX131077:HHX131107 HRT131077:HRT131107 IBP131077:IBP131107 ILL131077:ILL131107 IVH131077:IVH131107 JFD131077:JFD131107 JOZ131077:JOZ131107 JYV131077:JYV131107 KIR131077:KIR131107 KSN131077:KSN131107 LCJ131077:LCJ131107 LMF131077:LMF131107 LWB131077:LWB131107 MFX131077:MFX131107 MPT131077:MPT131107 MZP131077:MZP131107 NJL131077:NJL131107 NTH131077:NTH131107 ODD131077:ODD131107 OMZ131077:OMZ131107 OWV131077:OWV131107 PGR131077:PGR131107 PQN131077:PQN131107 QAJ131077:QAJ131107 QKF131077:QKF131107 QUB131077:QUB131107 RDX131077:RDX131107 RNT131077:RNT131107 RXP131077:RXP131107 SHL131077:SHL131107 SRH131077:SRH131107 TBD131077:TBD131107 TKZ131077:TKZ131107 TUV131077:TUV131107 UER131077:UER131107 UON131077:UON131107 UYJ131077:UYJ131107 VIF131077:VIF131107 VSB131077:VSB131107 WBX131077:WBX131107 WLT131077:WLT131107 WVP131077:WVP131107 JD196613:JD196643 SZ196613:SZ196643 ACV196613:ACV196643 AMR196613:AMR196643 AWN196613:AWN196643 BGJ196613:BGJ196643 BQF196613:BQF196643 CAB196613:CAB196643 CJX196613:CJX196643 CTT196613:CTT196643 DDP196613:DDP196643 DNL196613:DNL196643 DXH196613:DXH196643 EHD196613:EHD196643 EQZ196613:EQZ196643 FAV196613:FAV196643 FKR196613:FKR196643 FUN196613:FUN196643 GEJ196613:GEJ196643 GOF196613:GOF196643 GYB196613:GYB196643 HHX196613:HHX196643 HRT196613:HRT196643 IBP196613:IBP196643 ILL196613:ILL196643 IVH196613:IVH196643 JFD196613:JFD196643 JOZ196613:JOZ196643 JYV196613:JYV196643 KIR196613:KIR196643 KSN196613:KSN196643 LCJ196613:LCJ196643 LMF196613:LMF196643 LWB196613:LWB196643 MFX196613:MFX196643 MPT196613:MPT196643 MZP196613:MZP196643 NJL196613:NJL196643 NTH196613:NTH196643 ODD196613:ODD196643 OMZ196613:OMZ196643 OWV196613:OWV196643 PGR196613:PGR196643 PQN196613:PQN196643 QAJ196613:QAJ196643 QKF196613:QKF196643 QUB196613:QUB196643 RDX196613:RDX196643 RNT196613:RNT196643 RXP196613:RXP196643 SHL196613:SHL196643 SRH196613:SRH196643 TBD196613:TBD196643 TKZ196613:TKZ196643 TUV196613:TUV196643 UER196613:UER196643 UON196613:UON196643 UYJ196613:UYJ196643 VIF196613:VIF196643 VSB196613:VSB196643 WBX196613:WBX196643 WLT196613:WLT196643 WVP196613:WVP196643 JD262149:JD262179 SZ262149:SZ262179 ACV262149:ACV262179 AMR262149:AMR262179 AWN262149:AWN262179 BGJ262149:BGJ262179 BQF262149:BQF262179 CAB262149:CAB262179 CJX262149:CJX262179 CTT262149:CTT262179 DDP262149:DDP262179 DNL262149:DNL262179 DXH262149:DXH262179 EHD262149:EHD262179 EQZ262149:EQZ262179 FAV262149:FAV262179 FKR262149:FKR262179 FUN262149:FUN262179 GEJ262149:GEJ262179 GOF262149:GOF262179 GYB262149:GYB262179 HHX262149:HHX262179 HRT262149:HRT262179 IBP262149:IBP262179 ILL262149:ILL262179 IVH262149:IVH262179 JFD262149:JFD262179 JOZ262149:JOZ262179 JYV262149:JYV262179 KIR262149:KIR262179 KSN262149:KSN262179 LCJ262149:LCJ262179 LMF262149:LMF262179 LWB262149:LWB262179 MFX262149:MFX262179 MPT262149:MPT262179 MZP262149:MZP262179 NJL262149:NJL262179 NTH262149:NTH262179 ODD262149:ODD262179 OMZ262149:OMZ262179 OWV262149:OWV262179 PGR262149:PGR262179 PQN262149:PQN262179 QAJ262149:QAJ262179 QKF262149:QKF262179 QUB262149:QUB262179 RDX262149:RDX262179 RNT262149:RNT262179 RXP262149:RXP262179 SHL262149:SHL262179 SRH262149:SRH262179 TBD262149:TBD262179 TKZ262149:TKZ262179 TUV262149:TUV262179 UER262149:UER262179 UON262149:UON262179 UYJ262149:UYJ262179 VIF262149:VIF262179 VSB262149:VSB262179 WBX262149:WBX262179 WLT262149:WLT262179 WVP262149:WVP262179 JD327685:JD327715 SZ327685:SZ327715 ACV327685:ACV327715 AMR327685:AMR327715 AWN327685:AWN327715 BGJ327685:BGJ327715 BQF327685:BQF327715 CAB327685:CAB327715 CJX327685:CJX327715 CTT327685:CTT327715 DDP327685:DDP327715 DNL327685:DNL327715 DXH327685:DXH327715 EHD327685:EHD327715 EQZ327685:EQZ327715 FAV327685:FAV327715 FKR327685:FKR327715 FUN327685:FUN327715 GEJ327685:GEJ327715 GOF327685:GOF327715 GYB327685:GYB327715 HHX327685:HHX327715 HRT327685:HRT327715 IBP327685:IBP327715 ILL327685:ILL327715 IVH327685:IVH327715 JFD327685:JFD327715 JOZ327685:JOZ327715 JYV327685:JYV327715 KIR327685:KIR327715 KSN327685:KSN327715 LCJ327685:LCJ327715 LMF327685:LMF327715 LWB327685:LWB327715 MFX327685:MFX327715 MPT327685:MPT327715 MZP327685:MZP327715 NJL327685:NJL327715 NTH327685:NTH327715 ODD327685:ODD327715 OMZ327685:OMZ327715 OWV327685:OWV327715 PGR327685:PGR327715 PQN327685:PQN327715 QAJ327685:QAJ327715 QKF327685:QKF327715 QUB327685:QUB327715 RDX327685:RDX327715 RNT327685:RNT327715 RXP327685:RXP327715 SHL327685:SHL327715 SRH327685:SRH327715 TBD327685:TBD327715 TKZ327685:TKZ327715 TUV327685:TUV327715 UER327685:UER327715 UON327685:UON327715 UYJ327685:UYJ327715 VIF327685:VIF327715 VSB327685:VSB327715 WBX327685:WBX327715 WLT327685:WLT327715 WVP327685:WVP327715 JD393221:JD393251 SZ393221:SZ393251 ACV393221:ACV393251 AMR393221:AMR393251 AWN393221:AWN393251 BGJ393221:BGJ393251 BQF393221:BQF393251 CAB393221:CAB393251 CJX393221:CJX393251 CTT393221:CTT393251 DDP393221:DDP393251 DNL393221:DNL393251 DXH393221:DXH393251 EHD393221:EHD393251 EQZ393221:EQZ393251 FAV393221:FAV393251 FKR393221:FKR393251 FUN393221:FUN393251 GEJ393221:GEJ393251 GOF393221:GOF393251 GYB393221:GYB393251 HHX393221:HHX393251 HRT393221:HRT393251 IBP393221:IBP393251 ILL393221:ILL393251 IVH393221:IVH393251 JFD393221:JFD393251 JOZ393221:JOZ393251 JYV393221:JYV393251 KIR393221:KIR393251 KSN393221:KSN393251 LCJ393221:LCJ393251 LMF393221:LMF393251 LWB393221:LWB393251 MFX393221:MFX393251 MPT393221:MPT393251 MZP393221:MZP393251 NJL393221:NJL393251 NTH393221:NTH393251 ODD393221:ODD393251 OMZ393221:OMZ393251 OWV393221:OWV393251 PGR393221:PGR393251 PQN393221:PQN393251 QAJ393221:QAJ393251 QKF393221:QKF393251 QUB393221:QUB393251 RDX393221:RDX393251 RNT393221:RNT393251 RXP393221:RXP393251 SHL393221:SHL393251 SRH393221:SRH393251 TBD393221:TBD393251 TKZ393221:TKZ393251 TUV393221:TUV393251 UER393221:UER393251 UON393221:UON393251 UYJ393221:UYJ393251 VIF393221:VIF393251 VSB393221:VSB393251 WBX393221:WBX393251 WLT393221:WLT393251 WVP393221:WVP393251 JD458757:JD458787 SZ458757:SZ458787 ACV458757:ACV458787 AMR458757:AMR458787 AWN458757:AWN458787 BGJ458757:BGJ458787 BQF458757:BQF458787 CAB458757:CAB458787 CJX458757:CJX458787 CTT458757:CTT458787 DDP458757:DDP458787 DNL458757:DNL458787 DXH458757:DXH458787 EHD458757:EHD458787 EQZ458757:EQZ458787 FAV458757:FAV458787 FKR458757:FKR458787 FUN458757:FUN458787 GEJ458757:GEJ458787 GOF458757:GOF458787 GYB458757:GYB458787 HHX458757:HHX458787 HRT458757:HRT458787 IBP458757:IBP458787 ILL458757:ILL458787 IVH458757:IVH458787 JFD458757:JFD458787 JOZ458757:JOZ458787 JYV458757:JYV458787 KIR458757:KIR458787 KSN458757:KSN458787 LCJ458757:LCJ458787 LMF458757:LMF458787 LWB458757:LWB458787 MFX458757:MFX458787 MPT458757:MPT458787 MZP458757:MZP458787 NJL458757:NJL458787 NTH458757:NTH458787 ODD458757:ODD458787 OMZ458757:OMZ458787 OWV458757:OWV458787 PGR458757:PGR458787 PQN458757:PQN458787 QAJ458757:QAJ458787 QKF458757:QKF458787 QUB458757:QUB458787 RDX458757:RDX458787 RNT458757:RNT458787 RXP458757:RXP458787 SHL458757:SHL458787 SRH458757:SRH458787 TBD458757:TBD458787 TKZ458757:TKZ458787 TUV458757:TUV458787 UER458757:UER458787 UON458757:UON458787 UYJ458757:UYJ458787 VIF458757:VIF458787 VSB458757:VSB458787 WBX458757:WBX458787 WLT458757:WLT458787 WVP458757:WVP458787 JD524293:JD524323 SZ524293:SZ524323 ACV524293:ACV524323 AMR524293:AMR524323 AWN524293:AWN524323 BGJ524293:BGJ524323 BQF524293:BQF524323 CAB524293:CAB524323 CJX524293:CJX524323 CTT524293:CTT524323 DDP524293:DDP524323 DNL524293:DNL524323 DXH524293:DXH524323 EHD524293:EHD524323 EQZ524293:EQZ524323 FAV524293:FAV524323 FKR524293:FKR524323 FUN524293:FUN524323 GEJ524293:GEJ524323 GOF524293:GOF524323 GYB524293:GYB524323 HHX524293:HHX524323 HRT524293:HRT524323 IBP524293:IBP524323 ILL524293:ILL524323 IVH524293:IVH524323 JFD524293:JFD524323 JOZ524293:JOZ524323 JYV524293:JYV524323 KIR524293:KIR524323 KSN524293:KSN524323 LCJ524293:LCJ524323 LMF524293:LMF524323 LWB524293:LWB524323 MFX524293:MFX524323 MPT524293:MPT524323 MZP524293:MZP524323 NJL524293:NJL524323 NTH524293:NTH524323 ODD524293:ODD524323 OMZ524293:OMZ524323 OWV524293:OWV524323 PGR524293:PGR524323 PQN524293:PQN524323 QAJ524293:QAJ524323 QKF524293:QKF524323 QUB524293:QUB524323 RDX524293:RDX524323 RNT524293:RNT524323 RXP524293:RXP524323 SHL524293:SHL524323 SRH524293:SRH524323 TBD524293:TBD524323 TKZ524293:TKZ524323 TUV524293:TUV524323 UER524293:UER524323 UON524293:UON524323 UYJ524293:UYJ524323 VIF524293:VIF524323 VSB524293:VSB524323 WBX524293:WBX524323 WLT524293:WLT524323 WVP524293:WVP524323 JD589829:JD589859 SZ589829:SZ589859 ACV589829:ACV589859 AMR589829:AMR589859 AWN589829:AWN589859 BGJ589829:BGJ589859 BQF589829:BQF589859 CAB589829:CAB589859 CJX589829:CJX589859 CTT589829:CTT589859 DDP589829:DDP589859 DNL589829:DNL589859 DXH589829:DXH589859 EHD589829:EHD589859 EQZ589829:EQZ589859 FAV589829:FAV589859 FKR589829:FKR589859 FUN589829:FUN589859 GEJ589829:GEJ589859 GOF589829:GOF589859 GYB589829:GYB589859 HHX589829:HHX589859 HRT589829:HRT589859 IBP589829:IBP589859 ILL589829:ILL589859 IVH589829:IVH589859 JFD589829:JFD589859 JOZ589829:JOZ589859 JYV589829:JYV589859 KIR589829:KIR589859 KSN589829:KSN589859 LCJ589829:LCJ589859 LMF589829:LMF589859 LWB589829:LWB589859 MFX589829:MFX589859 MPT589829:MPT589859 MZP589829:MZP589859 NJL589829:NJL589859 NTH589829:NTH589859 ODD589829:ODD589859 OMZ589829:OMZ589859 OWV589829:OWV589859 PGR589829:PGR589859 PQN589829:PQN589859 QAJ589829:QAJ589859 QKF589829:QKF589859 QUB589829:QUB589859 RDX589829:RDX589859 RNT589829:RNT589859 RXP589829:RXP589859 SHL589829:SHL589859 SRH589829:SRH589859 TBD589829:TBD589859 TKZ589829:TKZ589859 TUV589829:TUV589859 UER589829:UER589859 UON589829:UON589859 UYJ589829:UYJ589859 VIF589829:VIF589859 VSB589829:VSB589859 WBX589829:WBX589859 WLT589829:WLT589859 WVP589829:WVP589859 JD655365:JD655395 SZ655365:SZ655395 ACV655365:ACV655395 AMR655365:AMR655395 AWN655365:AWN655395 BGJ655365:BGJ655395 BQF655365:BQF655395 CAB655365:CAB655395 CJX655365:CJX655395 CTT655365:CTT655395 DDP655365:DDP655395 DNL655365:DNL655395 DXH655365:DXH655395 EHD655365:EHD655395 EQZ655365:EQZ655395 FAV655365:FAV655395 FKR655365:FKR655395 FUN655365:FUN655395 GEJ655365:GEJ655395 GOF655365:GOF655395 GYB655365:GYB655395 HHX655365:HHX655395 HRT655365:HRT655395 IBP655365:IBP655395 ILL655365:ILL655395 IVH655365:IVH655395 JFD655365:JFD655395 JOZ655365:JOZ655395 JYV655365:JYV655395 KIR655365:KIR655395 KSN655365:KSN655395 LCJ655365:LCJ655395 LMF655365:LMF655395 LWB655365:LWB655395 MFX655365:MFX655395 MPT655365:MPT655395 MZP655365:MZP655395 NJL655365:NJL655395 NTH655365:NTH655395 ODD655365:ODD655395 OMZ655365:OMZ655395 OWV655365:OWV655395 PGR655365:PGR655395 PQN655365:PQN655395 QAJ655365:QAJ655395 QKF655365:QKF655395 QUB655365:QUB655395 RDX655365:RDX655395 RNT655365:RNT655395 RXP655365:RXP655395 SHL655365:SHL655395 SRH655365:SRH655395 TBD655365:TBD655395 TKZ655365:TKZ655395 TUV655365:TUV655395 UER655365:UER655395 UON655365:UON655395 UYJ655365:UYJ655395 VIF655365:VIF655395 VSB655365:VSB655395 WBX655365:WBX655395 WLT655365:WLT655395 WVP655365:WVP655395 JD720901:JD720931 SZ720901:SZ720931 ACV720901:ACV720931 AMR720901:AMR720931 AWN720901:AWN720931 BGJ720901:BGJ720931 BQF720901:BQF720931 CAB720901:CAB720931 CJX720901:CJX720931 CTT720901:CTT720931 DDP720901:DDP720931 DNL720901:DNL720931 DXH720901:DXH720931 EHD720901:EHD720931 EQZ720901:EQZ720931 FAV720901:FAV720931 FKR720901:FKR720931 FUN720901:FUN720931 GEJ720901:GEJ720931 GOF720901:GOF720931 GYB720901:GYB720931 HHX720901:HHX720931 HRT720901:HRT720931 IBP720901:IBP720931 ILL720901:ILL720931 IVH720901:IVH720931 JFD720901:JFD720931 JOZ720901:JOZ720931 JYV720901:JYV720931 KIR720901:KIR720931 KSN720901:KSN720931 LCJ720901:LCJ720931 LMF720901:LMF720931 LWB720901:LWB720931 MFX720901:MFX720931 MPT720901:MPT720931 MZP720901:MZP720931 NJL720901:NJL720931 NTH720901:NTH720931 ODD720901:ODD720931 OMZ720901:OMZ720931 OWV720901:OWV720931 PGR720901:PGR720931 PQN720901:PQN720931 QAJ720901:QAJ720931 QKF720901:QKF720931 QUB720901:QUB720931 RDX720901:RDX720931 RNT720901:RNT720931 RXP720901:RXP720931 SHL720901:SHL720931 SRH720901:SRH720931 TBD720901:TBD720931 TKZ720901:TKZ720931 TUV720901:TUV720931 UER720901:UER720931 UON720901:UON720931 UYJ720901:UYJ720931 VIF720901:VIF720931 VSB720901:VSB720931 WBX720901:WBX720931 WLT720901:WLT720931 WVP720901:WVP720931 JD786437:JD786467 SZ786437:SZ786467 ACV786437:ACV786467 AMR786437:AMR786467 AWN786437:AWN786467 BGJ786437:BGJ786467 BQF786437:BQF786467 CAB786437:CAB786467 CJX786437:CJX786467 CTT786437:CTT786467 DDP786437:DDP786467 DNL786437:DNL786467 DXH786437:DXH786467 EHD786437:EHD786467 EQZ786437:EQZ786467 FAV786437:FAV786467 FKR786437:FKR786467 FUN786437:FUN786467 GEJ786437:GEJ786467 GOF786437:GOF786467 GYB786437:GYB786467 HHX786437:HHX786467 HRT786437:HRT786467 IBP786437:IBP786467 ILL786437:ILL786467 IVH786437:IVH786467 JFD786437:JFD786467 JOZ786437:JOZ786467 JYV786437:JYV786467 KIR786437:KIR786467 KSN786437:KSN786467 LCJ786437:LCJ786467 LMF786437:LMF786467 LWB786437:LWB786467 MFX786437:MFX786467 MPT786437:MPT786467 MZP786437:MZP786467 NJL786437:NJL786467 NTH786437:NTH786467 ODD786437:ODD786467 OMZ786437:OMZ786467 OWV786437:OWV786467 PGR786437:PGR786467 PQN786437:PQN786467 QAJ786437:QAJ786467 QKF786437:QKF786467 QUB786437:QUB786467 RDX786437:RDX786467 RNT786437:RNT786467 RXP786437:RXP786467 SHL786437:SHL786467 SRH786437:SRH786467 TBD786437:TBD786467 TKZ786437:TKZ786467 TUV786437:TUV786467 UER786437:UER786467 UON786437:UON786467 UYJ786437:UYJ786467 VIF786437:VIF786467 VSB786437:VSB786467 WBX786437:WBX786467 WLT786437:WLT786467 WVP786437:WVP786467 JD851973:JD852003 SZ851973:SZ852003 ACV851973:ACV852003 AMR851973:AMR852003 AWN851973:AWN852003 BGJ851973:BGJ852003 BQF851973:BQF852003 CAB851973:CAB852003 CJX851973:CJX852003 CTT851973:CTT852003 DDP851973:DDP852003 DNL851973:DNL852003 DXH851973:DXH852003 EHD851973:EHD852003 EQZ851973:EQZ852003 FAV851973:FAV852003 FKR851973:FKR852003 FUN851973:FUN852003 GEJ851973:GEJ852003 GOF851973:GOF852003 GYB851973:GYB852003 HHX851973:HHX852003 HRT851973:HRT852003 IBP851973:IBP852003 ILL851973:ILL852003 IVH851973:IVH852003 JFD851973:JFD852003 JOZ851973:JOZ852003 JYV851973:JYV852003 KIR851973:KIR852003 KSN851973:KSN852003 LCJ851973:LCJ852003 LMF851973:LMF852003 LWB851973:LWB852003 MFX851973:MFX852003 MPT851973:MPT852003 MZP851973:MZP852003 NJL851973:NJL852003 NTH851973:NTH852003 ODD851973:ODD852003 OMZ851973:OMZ852003 OWV851973:OWV852003 PGR851973:PGR852003 PQN851973:PQN852003 QAJ851973:QAJ852003 QKF851973:QKF852003 QUB851973:QUB852003 RDX851973:RDX852003 RNT851973:RNT852003 RXP851973:RXP852003 SHL851973:SHL852003 SRH851973:SRH852003 TBD851973:TBD852003 TKZ851973:TKZ852003 TUV851973:TUV852003 UER851973:UER852003 UON851973:UON852003 UYJ851973:UYJ852003 VIF851973:VIF852003 VSB851973:VSB852003 WBX851973:WBX852003 WLT851973:WLT852003 WVP851973:WVP852003 JD917509:JD917539 SZ917509:SZ917539 ACV917509:ACV917539 AMR917509:AMR917539 AWN917509:AWN917539 BGJ917509:BGJ917539 BQF917509:BQF917539 CAB917509:CAB917539 CJX917509:CJX917539 CTT917509:CTT917539 DDP917509:DDP917539 DNL917509:DNL917539 DXH917509:DXH917539 EHD917509:EHD917539 EQZ917509:EQZ917539 FAV917509:FAV917539 FKR917509:FKR917539 FUN917509:FUN917539 GEJ917509:GEJ917539 GOF917509:GOF917539 GYB917509:GYB917539 HHX917509:HHX917539 HRT917509:HRT917539 IBP917509:IBP917539 ILL917509:ILL917539 IVH917509:IVH917539 JFD917509:JFD917539 JOZ917509:JOZ917539 JYV917509:JYV917539 KIR917509:KIR917539 KSN917509:KSN917539 LCJ917509:LCJ917539 LMF917509:LMF917539 LWB917509:LWB917539 MFX917509:MFX917539 MPT917509:MPT917539 MZP917509:MZP917539 NJL917509:NJL917539 NTH917509:NTH917539 ODD917509:ODD917539 OMZ917509:OMZ917539 OWV917509:OWV917539 PGR917509:PGR917539 PQN917509:PQN917539 QAJ917509:QAJ917539 QKF917509:QKF917539 QUB917509:QUB917539 RDX917509:RDX917539 RNT917509:RNT917539 RXP917509:RXP917539 SHL917509:SHL917539 SRH917509:SRH917539 TBD917509:TBD917539 TKZ917509:TKZ917539 TUV917509:TUV917539 UER917509:UER917539 UON917509:UON917539 UYJ917509:UYJ917539 VIF917509:VIF917539 VSB917509:VSB917539 WBX917509:WBX917539 WLT917509:WLT917539 WVP917509:WVP917539 JD983045:JD983075 SZ983045:SZ983075 ACV983045:ACV983075 AMR983045:AMR983075 AWN983045:AWN983075 BGJ983045:BGJ983075 BQF983045:BQF983075 CAB983045:CAB983075 CJX983045:CJX983075 CTT983045:CTT983075 DDP983045:DDP983075 DNL983045:DNL983075 DXH983045:DXH983075 EHD983045:EHD983075 EQZ983045:EQZ983075 FAV983045:FAV983075 FKR983045:FKR983075 FUN983045:FUN983075 GEJ983045:GEJ983075 GOF983045:GOF983075 GYB983045:GYB983075 HHX983045:HHX983075 HRT983045:HRT983075 IBP983045:IBP983075 ILL983045:ILL983075 IVH983045:IVH983075 JFD983045:JFD983075 JOZ983045:JOZ983075 JYV983045:JYV983075 KIR983045:KIR983075 KSN983045:KSN983075 LCJ983045:LCJ983075 LMF983045:LMF983075 LWB983045:LWB983075 MFX983045:MFX983075 MPT983045:MPT983075 MZP983045:MZP983075 NJL983045:NJL983075 NTH983045:NTH983075 ODD983045:ODD983075 OMZ983045:OMZ983075 OWV983045:OWV983075 PGR983045:PGR983075 PQN983045:PQN983075 QAJ983045:QAJ983075 QKF983045:QKF983075 QUB983045:QUB983075 RDX983045:RDX983075 RNT983045:RNT983075 RXP983045:RXP983075 SHL983045:SHL983075 SRH983045:SRH983075 TBD983045:TBD983075 TKZ983045:TKZ983075 TUV983045:TUV983075 UER983045:UER983075 UON983045:UON983075 UYJ983045:UYJ983075 VIF983045:VIF983075 VSB983045:VSB983075 WBX983045:WBX983075 WLT983045:WLT983075" xr:uid="{00000000-0002-0000-0100-000004000000}">
      <formula1>$V$154:$V$177</formula1>
    </dataValidation>
    <dataValidation type="list" allowBlank="1" showInputMessage="1" showErrorMessage="1" promptTitle="記録入力" prompt="全角数字で入力してください。４００ｍで1分を超える場合は秒換算してください。_x000a_練習記録でも良いので必ず入力してください。" sqref="WVI983045:WVK983075 M6:O36 TA6:TC36 ACW6:ACY36 AMS6:AMU36 AWO6:AWQ36 BGK6:BGM36 BQG6:BQI36 CAC6:CAE36 CJY6:CKA36 CTU6:CTW36 DDQ6:DDS36 DNM6:DNO36 DXI6:DXK36 EHE6:EHG36 ERA6:ERC36 FAW6:FAY36 FKS6:FKU36 FUO6:FUQ36 GEK6:GEM36 GOG6:GOI36 GYC6:GYE36 HHY6:HIA36 HRU6:HRW36 IBQ6:IBS36 ILM6:ILO36 IVI6:IVK36 JFE6:JFG36 JPA6:JPC36 JYW6:JYY36 KIS6:KIU36 KSO6:KSQ36 LCK6:LCM36 LMG6:LMI36 LWC6:LWE36 MFY6:MGA36 MPU6:MPW36 MZQ6:MZS36 NJM6:NJO36 NTI6:NTK36 ODE6:ODG36 ONA6:ONC36 OWW6:OWY36 PGS6:PGU36 PQO6:PQQ36 QAK6:QAM36 QKG6:QKI36 QUC6:QUE36 RDY6:REA36 RNU6:RNW36 RXQ6:RXS36 SHM6:SHO36 SRI6:SRK36 TBE6:TBG36 TLA6:TLC36 TUW6:TUY36 UES6:UEU36 UOO6:UOQ36 UYK6:UYM36 VIG6:VII36 VSC6:VSE36 WBY6:WCA36 WLU6:WLW36 WVQ6:WVS36 JE65541:JG65571 TA65541:TC65571 ACW65541:ACY65571 AMS65541:AMU65571 AWO65541:AWQ65571 BGK65541:BGM65571 BQG65541:BQI65571 CAC65541:CAE65571 CJY65541:CKA65571 CTU65541:CTW65571 DDQ65541:DDS65571 DNM65541:DNO65571 DXI65541:DXK65571 EHE65541:EHG65571 ERA65541:ERC65571 FAW65541:FAY65571 FKS65541:FKU65571 FUO65541:FUQ65571 GEK65541:GEM65571 GOG65541:GOI65571 GYC65541:GYE65571 HHY65541:HIA65571 HRU65541:HRW65571 IBQ65541:IBS65571 ILM65541:ILO65571 IVI65541:IVK65571 JFE65541:JFG65571 JPA65541:JPC65571 JYW65541:JYY65571 KIS65541:KIU65571 KSO65541:KSQ65571 LCK65541:LCM65571 LMG65541:LMI65571 LWC65541:LWE65571 MFY65541:MGA65571 MPU65541:MPW65571 MZQ65541:MZS65571 NJM65541:NJO65571 NTI65541:NTK65571 ODE65541:ODG65571 ONA65541:ONC65571 OWW65541:OWY65571 PGS65541:PGU65571 PQO65541:PQQ65571 QAK65541:QAM65571 QKG65541:QKI65571 QUC65541:QUE65571 RDY65541:REA65571 RNU65541:RNW65571 RXQ65541:RXS65571 SHM65541:SHO65571 SRI65541:SRK65571 TBE65541:TBG65571 TLA65541:TLC65571 TUW65541:TUY65571 UES65541:UEU65571 UOO65541:UOQ65571 UYK65541:UYM65571 VIG65541:VII65571 VSC65541:VSE65571 WBY65541:WCA65571 WLU65541:WLW65571 WVQ65541:WVS65571 JE131077:JG131107 TA131077:TC131107 ACW131077:ACY131107 AMS131077:AMU131107 AWO131077:AWQ131107 BGK131077:BGM131107 BQG131077:BQI131107 CAC131077:CAE131107 CJY131077:CKA131107 CTU131077:CTW131107 DDQ131077:DDS131107 DNM131077:DNO131107 DXI131077:DXK131107 EHE131077:EHG131107 ERA131077:ERC131107 FAW131077:FAY131107 FKS131077:FKU131107 FUO131077:FUQ131107 GEK131077:GEM131107 GOG131077:GOI131107 GYC131077:GYE131107 HHY131077:HIA131107 HRU131077:HRW131107 IBQ131077:IBS131107 ILM131077:ILO131107 IVI131077:IVK131107 JFE131077:JFG131107 JPA131077:JPC131107 JYW131077:JYY131107 KIS131077:KIU131107 KSO131077:KSQ131107 LCK131077:LCM131107 LMG131077:LMI131107 LWC131077:LWE131107 MFY131077:MGA131107 MPU131077:MPW131107 MZQ131077:MZS131107 NJM131077:NJO131107 NTI131077:NTK131107 ODE131077:ODG131107 ONA131077:ONC131107 OWW131077:OWY131107 PGS131077:PGU131107 PQO131077:PQQ131107 QAK131077:QAM131107 QKG131077:QKI131107 QUC131077:QUE131107 RDY131077:REA131107 RNU131077:RNW131107 RXQ131077:RXS131107 SHM131077:SHO131107 SRI131077:SRK131107 TBE131077:TBG131107 TLA131077:TLC131107 TUW131077:TUY131107 UES131077:UEU131107 UOO131077:UOQ131107 UYK131077:UYM131107 VIG131077:VII131107 VSC131077:VSE131107 WBY131077:WCA131107 WLU131077:WLW131107 WVQ131077:WVS131107 JE196613:JG196643 TA196613:TC196643 ACW196613:ACY196643 AMS196613:AMU196643 AWO196613:AWQ196643 BGK196613:BGM196643 BQG196613:BQI196643 CAC196613:CAE196643 CJY196613:CKA196643 CTU196613:CTW196643 DDQ196613:DDS196643 DNM196613:DNO196643 DXI196613:DXK196643 EHE196613:EHG196643 ERA196613:ERC196643 FAW196613:FAY196643 FKS196613:FKU196643 FUO196613:FUQ196643 GEK196613:GEM196643 GOG196613:GOI196643 GYC196613:GYE196643 HHY196613:HIA196643 HRU196613:HRW196643 IBQ196613:IBS196643 ILM196613:ILO196643 IVI196613:IVK196643 JFE196613:JFG196643 JPA196613:JPC196643 JYW196613:JYY196643 KIS196613:KIU196643 KSO196613:KSQ196643 LCK196613:LCM196643 LMG196613:LMI196643 LWC196613:LWE196643 MFY196613:MGA196643 MPU196613:MPW196643 MZQ196613:MZS196643 NJM196613:NJO196643 NTI196613:NTK196643 ODE196613:ODG196643 ONA196613:ONC196643 OWW196613:OWY196643 PGS196613:PGU196643 PQO196613:PQQ196643 QAK196613:QAM196643 QKG196613:QKI196643 QUC196613:QUE196643 RDY196613:REA196643 RNU196613:RNW196643 RXQ196613:RXS196643 SHM196613:SHO196643 SRI196613:SRK196643 TBE196613:TBG196643 TLA196613:TLC196643 TUW196613:TUY196643 UES196613:UEU196643 UOO196613:UOQ196643 UYK196613:UYM196643 VIG196613:VII196643 VSC196613:VSE196643 WBY196613:WCA196643 WLU196613:WLW196643 WVQ196613:WVS196643 JE262149:JG262179 TA262149:TC262179 ACW262149:ACY262179 AMS262149:AMU262179 AWO262149:AWQ262179 BGK262149:BGM262179 BQG262149:BQI262179 CAC262149:CAE262179 CJY262149:CKA262179 CTU262149:CTW262179 DDQ262149:DDS262179 DNM262149:DNO262179 DXI262149:DXK262179 EHE262149:EHG262179 ERA262149:ERC262179 FAW262149:FAY262179 FKS262149:FKU262179 FUO262149:FUQ262179 GEK262149:GEM262179 GOG262149:GOI262179 GYC262149:GYE262179 HHY262149:HIA262179 HRU262149:HRW262179 IBQ262149:IBS262179 ILM262149:ILO262179 IVI262149:IVK262179 JFE262149:JFG262179 JPA262149:JPC262179 JYW262149:JYY262179 KIS262149:KIU262179 KSO262149:KSQ262179 LCK262149:LCM262179 LMG262149:LMI262179 LWC262149:LWE262179 MFY262149:MGA262179 MPU262149:MPW262179 MZQ262149:MZS262179 NJM262149:NJO262179 NTI262149:NTK262179 ODE262149:ODG262179 ONA262149:ONC262179 OWW262149:OWY262179 PGS262149:PGU262179 PQO262149:PQQ262179 QAK262149:QAM262179 QKG262149:QKI262179 QUC262149:QUE262179 RDY262149:REA262179 RNU262149:RNW262179 RXQ262149:RXS262179 SHM262149:SHO262179 SRI262149:SRK262179 TBE262149:TBG262179 TLA262149:TLC262179 TUW262149:TUY262179 UES262149:UEU262179 UOO262149:UOQ262179 UYK262149:UYM262179 VIG262149:VII262179 VSC262149:VSE262179 WBY262149:WCA262179 WLU262149:WLW262179 WVQ262149:WVS262179 JE327685:JG327715 TA327685:TC327715 ACW327685:ACY327715 AMS327685:AMU327715 AWO327685:AWQ327715 BGK327685:BGM327715 BQG327685:BQI327715 CAC327685:CAE327715 CJY327685:CKA327715 CTU327685:CTW327715 DDQ327685:DDS327715 DNM327685:DNO327715 DXI327685:DXK327715 EHE327685:EHG327715 ERA327685:ERC327715 FAW327685:FAY327715 FKS327685:FKU327715 FUO327685:FUQ327715 GEK327685:GEM327715 GOG327685:GOI327715 GYC327685:GYE327715 HHY327685:HIA327715 HRU327685:HRW327715 IBQ327685:IBS327715 ILM327685:ILO327715 IVI327685:IVK327715 JFE327685:JFG327715 JPA327685:JPC327715 JYW327685:JYY327715 KIS327685:KIU327715 KSO327685:KSQ327715 LCK327685:LCM327715 LMG327685:LMI327715 LWC327685:LWE327715 MFY327685:MGA327715 MPU327685:MPW327715 MZQ327685:MZS327715 NJM327685:NJO327715 NTI327685:NTK327715 ODE327685:ODG327715 ONA327685:ONC327715 OWW327685:OWY327715 PGS327685:PGU327715 PQO327685:PQQ327715 QAK327685:QAM327715 QKG327685:QKI327715 QUC327685:QUE327715 RDY327685:REA327715 RNU327685:RNW327715 RXQ327685:RXS327715 SHM327685:SHO327715 SRI327685:SRK327715 TBE327685:TBG327715 TLA327685:TLC327715 TUW327685:TUY327715 UES327685:UEU327715 UOO327685:UOQ327715 UYK327685:UYM327715 VIG327685:VII327715 VSC327685:VSE327715 WBY327685:WCA327715 WLU327685:WLW327715 WVQ327685:WVS327715 JE393221:JG393251 TA393221:TC393251 ACW393221:ACY393251 AMS393221:AMU393251 AWO393221:AWQ393251 BGK393221:BGM393251 BQG393221:BQI393251 CAC393221:CAE393251 CJY393221:CKA393251 CTU393221:CTW393251 DDQ393221:DDS393251 DNM393221:DNO393251 DXI393221:DXK393251 EHE393221:EHG393251 ERA393221:ERC393251 FAW393221:FAY393251 FKS393221:FKU393251 FUO393221:FUQ393251 GEK393221:GEM393251 GOG393221:GOI393251 GYC393221:GYE393251 HHY393221:HIA393251 HRU393221:HRW393251 IBQ393221:IBS393251 ILM393221:ILO393251 IVI393221:IVK393251 JFE393221:JFG393251 JPA393221:JPC393251 JYW393221:JYY393251 KIS393221:KIU393251 KSO393221:KSQ393251 LCK393221:LCM393251 LMG393221:LMI393251 LWC393221:LWE393251 MFY393221:MGA393251 MPU393221:MPW393251 MZQ393221:MZS393251 NJM393221:NJO393251 NTI393221:NTK393251 ODE393221:ODG393251 ONA393221:ONC393251 OWW393221:OWY393251 PGS393221:PGU393251 PQO393221:PQQ393251 QAK393221:QAM393251 QKG393221:QKI393251 QUC393221:QUE393251 RDY393221:REA393251 RNU393221:RNW393251 RXQ393221:RXS393251 SHM393221:SHO393251 SRI393221:SRK393251 TBE393221:TBG393251 TLA393221:TLC393251 TUW393221:TUY393251 UES393221:UEU393251 UOO393221:UOQ393251 UYK393221:UYM393251 VIG393221:VII393251 VSC393221:VSE393251 WBY393221:WCA393251 WLU393221:WLW393251 WVQ393221:WVS393251 JE458757:JG458787 TA458757:TC458787 ACW458757:ACY458787 AMS458757:AMU458787 AWO458757:AWQ458787 BGK458757:BGM458787 BQG458757:BQI458787 CAC458757:CAE458787 CJY458757:CKA458787 CTU458757:CTW458787 DDQ458757:DDS458787 DNM458757:DNO458787 DXI458757:DXK458787 EHE458757:EHG458787 ERA458757:ERC458787 FAW458757:FAY458787 FKS458757:FKU458787 FUO458757:FUQ458787 GEK458757:GEM458787 GOG458757:GOI458787 GYC458757:GYE458787 HHY458757:HIA458787 HRU458757:HRW458787 IBQ458757:IBS458787 ILM458757:ILO458787 IVI458757:IVK458787 JFE458757:JFG458787 JPA458757:JPC458787 JYW458757:JYY458787 KIS458757:KIU458787 KSO458757:KSQ458787 LCK458757:LCM458787 LMG458757:LMI458787 LWC458757:LWE458787 MFY458757:MGA458787 MPU458757:MPW458787 MZQ458757:MZS458787 NJM458757:NJO458787 NTI458757:NTK458787 ODE458757:ODG458787 ONA458757:ONC458787 OWW458757:OWY458787 PGS458757:PGU458787 PQO458757:PQQ458787 QAK458757:QAM458787 QKG458757:QKI458787 QUC458757:QUE458787 RDY458757:REA458787 RNU458757:RNW458787 RXQ458757:RXS458787 SHM458757:SHO458787 SRI458757:SRK458787 TBE458757:TBG458787 TLA458757:TLC458787 TUW458757:TUY458787 UES458757:UEU458787 UOO458757:UOQ458787 UYK458757:UYM458787 VIG458757:VII458787 VSC458757:VSE458787 WBY458757:WCA458787 WLU458757:WLW458787 WVQ458757:WVS458787 JE524293:JG524323 TA524293:TC524323 ACW524293:ACY524323 AMS524293:AMU524323 AWO524293:AWQ524323 BGK524293:BGM524323 BQG524293:BQI524323 CAC524293:CAE524323 CJY524293:CKA524323 CTU524293:CTW524323 DDQ524293:DDS524323 DNM524293:DNO524323 DXI524293:DXK524323 EHE524293:EHG524323 ERA524293:ERC524323 FAW524293:FAY524323 FKS524293:FKU524323 FUO524293:FUQ524323 GEK524293:GEM524323 GOG524293:GOI524323 GYC524293:GYE524323 HHY524293:HIA524323 HRU524293:HRW524323 IBQ524293:IBS524323 ILM524293:ILO524323 IVI524293:IVK524323 JFE524293:JFG524323 JPA524293:JPC524323 JYW524293:JYY524323 KIS524293:KIU524323 KSO524293:KSQ524323 LCK524293:LCM524323 LMG524293:LMI524323 LWC524293:LWE524323 MFY524293:MGA524323 MPU524293:MPW524323 MZQ524293:MZS524323 NJM524293:NJO524323 NTI524293:NTK524323 ODE524293:ODG524323 ONA524293:ONC524323 OWW524293:OWY524323 PGS524293:PGU524323 PQO524293:PQQ524323 QAK524293:QAM524323 QKG524293:QKI524323 QUC524293:QUE524323 RDY524293:REA524323 RNU524293:RNW524323 RXQ524293:RXS524323 SHM524293:SHO524323 SRI524293:SRK524323 TBE524293:TBG524323 TLA524293:TLC524323 TUW524293:TUY524323 UES524293:UEU524323 UOO524293:UOQ524323 UYK524293:UYM524323 VIG524293:VII524323 VSC524293:VSE524323 WBY524293:WCA524323 WLU524293:WLW524323 WVQ524293:WVS524323 JE589829:JG589859 TA589829:TC589859 ACW589829:ACY589859 AMS589829:AMU589859 AWO589829:AWQ589859 BGK589829:BGM589859 BQG589829:BQI589859 CAC589829:CAE589859 CJY589829:CKA589859 CTU589829:CTW589859 DDQ589829:DDS589859 DNM589829:DNO589859 DXI589829:DXK589859 EHE589829:EHG589859 ERA589829:ERC589859 FAW589829:FAY589859 FKS589829:FKU589859 FUO589829:FUQ589859 GEK589829:GEM589859 GOG589829:GOI589859 GYC589829:GYE589859 HHY589829:HIA589859 HRU589829:HRW589859 IBQ589829:IBS589859 ILM589829:ILO589859 IVI589829:IVK589859 JFE589829:JFG589859 JPA589829:JPC589859 JYW589829:JYY589859 KIS589829:KIU589859 KSO589829:KSQ589859 LCK589829:LCM589859 LMG589829:LMI589859 LWC589829:LWE589859 MFY589829:MGA589859 MPU589829:MPW589859 MZQ589829:MZS589859 NJM589829:NJO589859 NTI589829:NTK589859 ODE589829:ODG589859 ONA589829:ONC589859 OWW589829:OWY589859 PGS589829:PGU589859 PQO589829:PQQ589859 QAK589829:QAM589859 QKG589829:QKI589859 QUC589829:QUE589859 RDY589829:REA589859 RNU589829:RNW589859 RXQ589829:RXS589859 SHM589829:SHO589859 SRI589829:SRK589859 TBE589829:TBG589859 TLA589829:TLC589859 TUW589829:TUY589859 UES589829:UEU589859 UOO589829:UOQ589859 UYK589829:UYM589859 VIG589829:VII589859 VSC589829:VSE589859 WBY589829:WCA589859 WLU589829:WLW589859 WVQ589829:WVS589859 JE655365:JG655395 TA655365:TC655395 ACW655365:ACY655395 AMS655365:AMU655395 AWO655365:AWQ655395 BGK655365:BGM655395 BQG655365:BQI655395 CAC655365:CAE655395 CJY655365:CKA655395 CTU655365:CTW655395 DDQ655365:DDS655395 DNM655365:DNO655395 DXI655365:DXK655395 EHE655365:EHG655395 ERA655365:ERC655395 FAW655365:FAY655395 FKS655365:FKU655395 FUO655365:FUQ655395 GEK655365:GEM655395 GOG655365:GOI655395 GYC655365:GYE655395 HHY655365:HIA655395 HRU655365:HRW655395 IBQ655365:IBS655395 ILM655365:ILO655395 IVI655365:IVK655395 JFE655365:JFG655395 JPA655365:JPC655395 JYW655365:JYY655395 KIS655365:KIU655395 KSO655365:KSQ655395 LCK655365:LCM655395 LMG655365:LMI655395 LWC655365:LWE655395 MFY655365:MGA655395 MPU655365:MPW655395 MZQ655365:MZS655395 NJM655365:NJO655395 NTI655365:NTK655395 ODE655365:ODG655395 ONA655365:ONC655395 OWW655365:OWY655395 PGS655365:PGU655395 PQO655365:PQQ655395 QAK655365:QAM655395 QKG655365:QKI655395 QUC655365:QUE655395 RDY655365:REA655395 RNU655365:RNW655395 RXQ655365:RXS655395 SHM655365:SHO655395 SRI655365:SRK655395 TBE655365:TBG655395 TLA655365:TLC655395 TUW655365:TUY655395 UES655365:UEU655395 UOO655365:UOQ655395 UYK655365:UYM655395 VIG655365:VII655395 VSC655365:VSE655395 WBY655365:WCA655395 WLU655365:WLW655395 WVQ655365:WVS655395 JE720901:JG720931 TA720901:TC720931 ACW720901:ACY720931 AMS720901:AMU720931 AWO720901:AWQ720931 BGK720901:BGM720931 BQG720901:BQI720931 CAC720901:CAE720931 CJY720901:CKA720931 CTU720901:CTW720931 DDQ720901:DDS720931 DNM720901:DNO720931 DXI720901:DXK720931 EHE720901:EHG720931 ERA720901:ERC720931 FAW720901:FAY720931 FKS720901:FKU720931 FUO720901:FUQ720931 GEK720901:GEM720931 GOG720901:GOI720931 GYC720901:GYE720931 HHY720901:HIA720931 HRU720901:HRW720931 IBQ720901:IBS720931 ILM720901:ILO720931 IVI720901:IVK720931 JFE720901:JFG720931 JPA720901:JPC720931 JYW720901:JYY720931 KIS720901:KIU720931 KSO720901:KSQ720931 LCK720901:LCM720931 LMG720901:LMI720931 LWC720901:LWE720931 MFY720901:MGA720931 MPU720901:MPW720931 MZQ720901:MZS720931 NJM720901:NJO720931 NTI720901:NTK720931 ODE720901:ODG720931 ONA720901:ONC720931 OWW720901:OWY720931 PGS720901:PGU720931 PQO720901:PQQ720931 QAK720901:QAM720931 QKG720901:QKI720931 QUC720901:QUE720931 RDY720901:REA720931 RNU720901:RNW720931 RXQ720901:RXS720931 SHM720901:SHO720931 SRI720901:SRK720931 TBE720901:TBG720931 TLA720901:TLC720931 TUW720901:TUY720931 UES720901:UEU720931 UOO720901:UOQ720931 UYK720901:UYM720931 VIG720901:VII720931 VSC720901:VSE720931 WBY720901:WCA720931 WLU720901:WLW720931 WVQ720901:WVS720931 JE786437:JG786467 TA786437:TC786467 ACW786437:ACY786467 AMS786437:AMU786467 AWO786437:AWQ786467 BGK786437:BGM786467 BQG786437:BQI786467 CAC786437:CAE786467 CJY786437:CKA786467 CTU786437:CTW786467 DDQ786437:DDS786467 DNM786437:DNO786467 DXI786437:DXK786467 EHE786437:EHG786467 ERA786437:ERC786467 FAW786437:FAY786467 FKS786437:FKU786467 FUO786437:FUQ786467 GEK786437:GEM786467 GOG786437:GOI786467 GYC786437:GYE786467 HHY786437:HIA786467 HRU786437:HRW786467 IBQ786437:IBS786467 ILM786437:ILO786467 IVI786437:IVK786467 JFE786437:JFG786467 JPA786437:JPC786467 JYW786437:JYY786467 KIS786437:KIU786467 KSO786437:KSQ786467 LCK786437:LCM786467 LMG786437:LMI786467 LWC786437:LWE786467 MFY786437:MGA786467 MPU786437:MPW786467 MZQ786437:MZS786467 NJM786437:NJO786467 NTI786437:NTK786467 ODE786437:ODG786467 ONA786437:ONC786467 OWW786437:OWY786467 PGS786437:PGU786467 PQO786437:PQQ786467 QAK786437:QAM786467 QKG786437:QKI786467 QUC786437:QUE786467 RDY786437:REA786467 RNU786437:RNW786467 RXQ786437:RXS786467 SHM786437:SHO786467 SRI786437:SRK786467 TBE786437:TBG786467 TLA786437:TLC786467 TUW786437:TUY786467 UES786437:UEU786467 UOO786437:UOQ786467 UYK786437:UYM786467 VIG786437:VII786467 VSC786437:VSE786467 WBY786437:WCA786467 WLU786437:WLW786467 WVQ786437:WVS786467 JE851973:JG852003 TA851973:TC852003 ACW851973:ACY852003 AMS851973:AMU852003 AWO851973:AWQ852003 BGK851973:BGM852003 BQG851973:BQI852003 CAC851973:CAE852003 CJY851973:CKA852003 CTU851973:CTW852003 DDQ851973:DDS852003 DNM851973:DNO852003 DXI851973:DXK852003 EHE851973:EHG852003 ERA851973:ERC852003 FAW851973:FAY852003 FKS851973:FKU852003 FUO851973:FUQ852003 GEK851973:GEM852003 GOG851973:GOI852003 GYC851973:GYE852003 HHY851973:HIA852003 HRU851973:HRW852003 IBQ851973:IBS852003 ILM851973:ILO852003 IVI851973:IVK852003 JFE851973:JFG852003 JPA851973:JPC852003 JYW851973:JYY852003 KIS851973:KIU852003 KSO851973:KSQ852003 LCK851973:LCM852003 LMG851973:LMI852003 LWC851973:LWE852003 MFY851973:MGA852003 MPU851973:MPW852003 MZQ851973:MZS852003 NJM851973:NJO852003 NTI851973:NTK852003 ODE851973:ODG852003 ONA851973:ONC852003 OWW851973:OWY852003 PGS851973:PGU852003 PQO851973:PQQ852003 QAK851973:QAM852003 QKG851973:QKI852003 QUC851973:QUE852003 RDY851973:REA852003 RNU851973:RNW852003 RXQ851973:RXS852003 SHM851973:SHO852003 SRI851973:SRK852003 TBE851973:TBG852003 TLA851973:TLC852003 TUW851973:TUY852003 UES851973:UEU852003 UOO851973:UOQ852003 UYK851973:UYM852003 VIG851973:VII852003 VSC851973:VSE852003 WBY851973:WCA852003 WLU851973:WLW852003 WVQ851973:WVS852003 JE917509:JG917539 TA917509:TC917539 ACW917509:ACY917539 AMS917509:AMU917539 AWO917509:AWQ917539 BGK917509:BGM917539 BQG917509:BQI917539 CAC917509:CAE917539 CJY917509:CKA917539 CTU917509:CTW917539 DDQ917509:DDS917539 DNM917509:DNO917539 DXI917509:DXK917539 EHE917509:EHG917539 ERA917509:ERC917539 FAW917509:FAY917539 FKS917509:FKU917539 FUO917509:FUQ917539 GEK917509:GEM917539 GOG917509:GOI917539 GYC917509:GYE917539 HHY917509:HIA917539 HRU917509:HRW917539 IBQ917509:IBS917539 ILM917509:ILO917539 IVI917509:IVK917539 JFE917509:JFG917539 JPA917509:JPC917539 JYW917509:JYY917539 KIS917509:KIU917539 KSO917509:KSQ917539 LCK917509:LCM917539 LMG917509:LMI917539 LWC917509:LWE917539 MFY917509:MGA917539 MPU917509:MPW917539 MZQ917509:MZS917539 NJM917509:NJO917539 NTI917509:NTK917539 ODE917509:ODG917539 ONA917509:ONC917539 OWW917509:OWY917539 PGS917509:PGU917539 PQO917509:PQQ917539 QAK917509:QAM917539 QKG917509:QKI917539 QUC917509:QUE917539 RDY917509:REA917539 RNU917509:RNW917539 RXQ917509:RXS917539 SHM917509:SHO917539 SRI917509:SRK917539 TBE917509:TBG917539 TLA917509:TLC917539 TUW917509:TUY917539 UES917509:UEU917539 UOO917509:UOQ917539 UYK917509:UYM917539 VIG917509:VII917539 VSC917509:VSE917539 WBY917509:WCA917539 WLU917509:WLW917539 WVQ917509:WVS917539 JE983045:JG983075 TA983045:TC983075 ACW983045:ACY983075 AMS983045:AMU983075 AWO983045:AWQ983075 BGK983045:BGM983075 BQG983045:BQI983075 CAC983045:CAE983075 CJY983045:CKA983075 CTU983045:CTW983075 DDQ983045:DDS983075 DNM983045:DNO983075 DXI983045:DXK983075 EHE983045:EHG983075 ERA983045:ERC983075 FAW983045:FAY983075 FKS983045:FKU983075 FUO983045:FUQ983075 GEK983045:GEM983075 GOG983045:GOI983075 GYC983045:GYE983075 HHY983045:HIA983075 HRU983045:HRW983075 IBQ983045:IBS983075 ILM983045:ILO983075 IVI983045:IVK983075 JFE983045:JFG983075 JPA983045:JPC983075 JYW983045:JYY983075 KIS983045:KIU983075 KSO983045:KSQ983075 LCK983045:LCM983075 LMG983045:LMI983075 LWC983045:LWE983075 MFY983045:MGA983075 MPU983045:MPW983075 MZQ983045:MZS983075 NJM983045:NJO983075 NTI983045:NTK983075 ODE983045:ODG983075 ONA983045:ONC983075 OWW983045:OWY983075 PGS983045:PGU983075 PQO983045:PQQ983075 QAK983045:QAM983075 QKG983045:QKI983075 QUC983045:QUE983075 RDY983045:REA983075 RNU983045:RNW983075 RXQ983045:RXS983075 SHM983045:SHO983075 SRI983045:SRK983075 TBE983045:TBG983075 TLA983045:TLC983075 TUW983045:TUY983075 UES983045:UEU983075 UOO983045:UOQ983075 UYK983045:UYM983075 VIG983045:VII983075 VSC983045:VSE983075 WBY983045:WCA983075 WLU983045:WLW983075 WVQ983045:WVS983075 I6:K36 JA6:JC36 SW6:SY36 ACS6:ACU36 AMO6:AMQ36 AWK6:AWM36 BGG6:BGI36 BQC6:BQE36 BZY6:CAA36 CJU6:CJW36 CTQ6:CTS36 DDM6:DDO36 DNI6:DNK36 DXE6:DXG36 EHA6:EHC36 EQW6:EQY36 FAS6:FAU36 FKO6:FKQ36 FUK6:FUM36 GEG6:GEI36 GOC6:GOE36 GXY6:GYA36 HHU6:HHW36 HRQ6:HRS36 IBM6:IBO36 ILI6:ILK36 IVE6:IVG36 JFA6:JFC36 JOW6:JOY36 JYS6:JYU36 KIO6:KIQ36 KSK6:KSM36 LCG6:LCI36 LMC6:LME36 LVY6:LWA36 MFU6:MFW36 MPQ6:MPS36 MZM6:MZO36 NJI6:NJK36 NTE6:NTG36 ODA6:ODC36 OMW6:OMY36 OWS6:OWU36 PGO6:PGQ36 PQK6:PQM36 QAG6:QAI36 QKC6:QKE36 QTY6:QUA36 RDU6:RDW36 RNQ6:RNS36 RXM6:RXO36 SHI6:SHK36 SRE6:SRG36 TBA6:TBC36 TKW6:TKY36 TUS6:TUU36 UEO6:UEQ36 UOK6:UOM36 UYG6:UYI36 VIC6:VIE36 VRY6:VSA36 WBU6:WBW36 WLQ6:WLS36 WVM6:WVO36 M65541:O65571 JA65541:JC65571 SW65541:SY65571 ACS65541:ACU65571 AMO65541:AMQ65571 AWK65541:AWM65571 BGG65541:BGI65571 BQC65541:BQE65571 BZY65541:CAA65571 CJU65541:CJW65571 CTQ65541:CTS65571 DDM65541:DDO65571 DNI65541:DNK65571 DXE65541:DXG65571 EHA65541:EHC65571 EQW65541:EQY65571 FAS65541:FAU65571 FKO65541:FKQ65571 FUK65541:FUM65571 GEG65541:GEI65571 GOC65541:GOE65571 GXY65541:GYA65571 HHU65541:HHW65571 HRQ65541:HRS65571 IBM65541:IBO65571 ILI65541:ILK65571 IVE65541:IVG65571 JFA65541:JFC65571 JOW65541:JOY65571 JYS65541:JYU65571 KIO65541:KIQ65571 KSK65541:KSM65571 LCG65541:LCI65571 LMC65541:LME65571 LVY65541:LWA65571 MFU65541:MFW65571 MPQ65541:MPS65571 MZM65541:MZO65571 NJI65541:NJK65571 NTE65541:NTG65571 ODA65541:ODC65571 OMW65541:OMY65571 OWS65541:OWU65571 PGO65541:PGQ65571 PQK65541:PQM65571 QAG65541:QAI65571 QKC65541:QKE65571 QTY65541:QUA65571 RDU65541:RDW65571 RNQ65541:RNS65571 RXM65541:RXO65571 SHI65541:SHK65571 SRE65541:SRG65571 TBA65541:TBC65571 TKW65541:TKY65571 TUS65541:TUU65571 UEO65541:UEQ65571 UOK65541:UOM65571 UYG65541:UYI65571 VIC65541:VIE65571 VRY65541:VSA65571 WBU65541:WBW65571 WLQ65541:WLS65571 WVM65541:WVO65571 M131077:O131107 JA131077:JC131107 SW131077:SY131107 ACS131077:ACU131107 AMO131077:AMQ131107 AWK131077:AWM131107 BGG131077:BGI131107 BQC131077:BQE131107 BZY131077:CAA131107 CJU131077:CJW131107 CTQ131077:CTS131107 DDM131077:DDO131107 DNI131077:DNK131107 DXE131077:DXG131107 EHA131077:EHC131107 EQW131077:EQY131107 FAS131077:FAU131107 FKO131077:FKQ131107 FUK131077:FUM131107 GEG131077:GEI131107 GOC131077:GOE131107 GXY131077:GYA131107 HHU131077:HHW131107 HRQ131077:HRS131107 IBM131077:IBO131107 ILI131077:ILK131107 IVE131077:IVG131107 JFA131077:JFC131107 JOW131077:JOY131107 JYS131077:JYU131107 KIO131077:KIQ131107 KSK131077:KSM131107 LCG131077:LCI131107 LMC131077:LME131107 LVY131077:LWA131107 MFU131077:MFW131107 MPQ131077:MPS131107 MZM131077:MZO131107 NJI131077:NJK131107 NTE131077:NTG131107 ODA131077:ODC131107 OMW131077:OMY131107 OWS131077:OWU131107 PGO131077:PGQ131107 PQK131077:PQM131107 QAG131077:QAI131107 QKC131077:QKE131107 QTY131077:QUA131107 RDU131077:RDW131107 RNQ131077:RNS131107 RXM131077:RXO131107 SHI131077:SHK131107 SRE131077:SRG131107 TBA131077:TBC131107 TKW131077:TKY131107 TUS131077:TUU131107 UEO131077:UEQ131107 UOK131077:UOM131107 UYG131077:UYI131107 VIC131077:VIE131107 VRY131077:VSA131107 WBU131077:WBW131107 WLQ131077:WLS131107 WVM131077:WVO131107 M196613:O196643 JA196613:JC196643 SW196613:SY196643 ACS196613:ACU196643 AMO196613:AMQ196643 AWK196613:AWM196643 BGG196613:BGI196643 BQC196613:BQE196643 BZY196613:CAA196643 CJU196613:CJW196643 CTQ196613:CTS196643 DDM196613:DDO196643 DNI196613:DNK196643 DXE196613:DXG196643 EHA196613:EHC196643 EQW196613:EQY196643 FAS196613:FAU196643 FKO196613:FKQ196643 FUK196613:FUM196643 GEG196613:GEI196643 GOC196613:GOE196643 GXY196613:GYA196643 HHU196613:HHW196643 HRQ196613:HRS196643 IBM196613:IBO196643 ILI196613:ILK196643 IVE196613:IVG196643 JFA196613:JFC196643 JOW196613:JOY196643 JYS196613:JYU196643 KIO196613:KIQ196643 KSK196613:KSM196643 LCG196613:LCI196643 LMC196613:LME196643 LVY196613:LWA196643 MFU196613:MFW196643 MPQ196613:MPS196643 MZM196613:MZO196643 NJI196613:NJK196643 NTE196613:NTG196643 ODA196613:ODC196643 OMW196613:OMY196643 OWS196613:OWU196643 PGO196613:PGQ196643 PQK196613:PQM196643 QAG196613:QAI196643 QKC196613:QKE196643 QTY196613:QUA196643 RDU196613:RDW196643 RNQ196613:RNS196643 RXM196613:RXO196643 SHI196613:SHK196643 SRE196613:SRG196643 TBA196613:TBC196643 TKW196613:TKY196643 TUS196613:TUU196643 UEO196613:UEQ196643 UOK196613:UOM196643 UYG196613:UYI196643 VIC196613:VIE196643 VRY196613:VSA196643 WBU196613:WBW196643 WLQ196613:WLS196643 WVM196613:WVO196643 M262149:O262179 JA262149:JC262179 SW262149:SY262179 ACS262149:ACU262179 AMO262149:AMQ262179 AWK262149:AWM262179 BGG262149:BGI262179 BQC262149:BQE262179 BZY262149:CAA262179 CJU262149:CJW262179 CTQ262149:CTS262179 DDM262149:DDO262179 DNI262149:DNK262179 DXE262149:DXG262179 EHA262149:EHC262179 EQW262149:EQY262179 FAS262149:FAU262179 FKO262149:FKQ262179 FUK262149:FUM262179 GEG262149:GEI262179 GOC262149:GOE262179 GXY262149:GYA262179 HHU262149:HHW262179 HRQ262149:HRS262179 IBM262149:IBO262179 ILI262149:ILK262179 IVE262149:IVG262179 JFA262149:JFC262179 JOW262149:JOY262179 JYS262149:JYU262179 KIO262149:KIQ262179 KSK262149:KSM262179 LCG262149:LCI262179 LMC262149:LME262179 LVY262149:LWA262179 MFU262149:MFW262179 MPQ262149:MPS262179 MZM262149:MZO262179 NJI262149:NJK262179 NTE262149:NTG262179 ODA262149:ODC262179 OMW262149:OMY262179 OWS262149:OWU262179 PGO262149:PGQ262179 PQK262149:PQM262179 QAG262149:QAI262179 QKC262149:QKE262179 QTY262149:QUA262179 RDU262149:RDW262179 RNQ262149:RNS262179 RXM262149:RXO262179 SHI262149:SHK262179 SRE262149:SRG262179 TBA262149:TBC262179 TKW262149:TKY262179 TUS262149:TUU262179 UEO262149:UEQ262179 UOK262149:UOM262179 UYG262149:UYI262179 VIC262149:VIE262179 VRY262149:VSA262179 WBU262149:WBW262179 WLQ262149:WLS262179 WVM262149:WVO262179 M327685:O327715 JA327685:JC327715 SW327685:SY327715 ACS327685:ACU327715 AMO327685:AMQ327715 AWK327685:AWM327715 BGG327685:BGI327715 BQC327685:BQE327715 BZY327685:CAA327715 CJU327685:CJW327715 CTQ327685:CTS327715 DDM327685:DDO327715 DNI327685:DNK327715 DXE327685:DXG327715 EHA327685:EHC327715 EQW327685:EQY327715 FAS327685:FAU327715 FKO327685:FKQ327715 FUK327685:FUM327715 GEG327685:GEI327715 GOC327685:GOE327715 GXY327685:GYA327715 HHU327685:HHW327715 HRQ327685:HRS327715 IBM327685:IBO327715 ILI327685:ILK327715 IVE327685:IVG327715 JFA327685:JFC327715 JOW327685:JOY327715 JYS327685:JYU327715 KIO327685:KIQ327715 KSK327685:KSM327715 LCG327685:LCI327715 LMC327685:LME327715 LVY327685:LWA327715 MFU327685:MFW327715 MPQ327685:MPS327715 MZM327685:MZO327715 NJI327685:NJK327715 NTE327685:NTG327715 ODA327685:ODC327715 OMW327685:OMY327715 OWS327685:OWU327715 PGO327685:PGQ327715 PQK327685:PQM327715 QAG327685:QAI327715 QKC327685:QKE327715 QTY327685:QUA327715 RDU327685:RDW327715 RNQ327685:RNS327715 RXM327685:RXO327715 SHI327685:SHK327715 SRE327685:SRG327715 TBA327685:TBC327715 TKW327685:TKY327715 TUS327685:TUU327715 UEO327685:UEQ327715 UOK327685:UOM327715 UYG327685:UYI327715 VIC327685:VIE327715 VRY327685:VSA327715 WBU327685:WBW327715 WLQ327685:WLS327715 WVM327685:WVO327715 M393221:O393251 JA393221:JC393251 SW393221:SY393251 ACS393221:ACU393251 AMO393221:AMQ393251 AWK393221:AWM393251 BGG393221:BGI393251 BQC393221:BQE393251 BZY393221:CAA393251 CJU393221:CJW393251 CTQ393221:CTS393251 DDM393221:DDO393251 DNI393221:DNK393251 DXE393221:DXG393251 EHA393221:EHC393251 EQW393221:EQY393251 FAS393221:FAU393251 FKO393221:FKQ393251 FUK393221:FUM393251 GEG393221:GEI393251 GOC393221:GOE393251 GXY393221:GYA393251 HHU393221:HHW393251 HRQ393221:HRS393251 IBM393221:IBO393251 ILI393221:ILK393251 IVE393221:IVG393251 JFA393221:JFC393251 JOW393221:JOY393251 JYS393221:JYU393251 KIO393221:KIQ393251 KSK393221:KSM393251 LCG393221:LCI393251 LMC393221:LME393251 LVY393221:LWA393251 MFU393221:MFW393251 MPQ393221:MPS393251 MZM393221:MZO393251 NJI393221:NJK393251 NTE393221:NTG393251 ODA393221:ODC393251 OMW393221:OMY393251 OWS393221:OWU393251 PGO393221:PGQ393251 PQK393221:PQM393251 QAG393221:QAI393251 QKC393221:QKE393251 QTY393221:QUA393251 RDU393221:RDW393251 RNQ393221:RNS393251 RXM393221:RXO393251 SHI393221:SHK393251 SRE393221:SRG393251 TBA393221:TBC393251 TKW393221:TKY393251 TUS393221:TUU393251 UEO393221:UEQ393251 UOK393221:UOM393251 UYG393221:UYI393251 VIC393221:VIE393251 VRY393221:VSA393251 WBU393221:WBW393251 WLQ393221:WLS393251 WVM393221:WVO393251 M458757:O458787 JA458757:JC458787 SW458757:SY458787 ACS458757:ACU458787 AMO458757:AMQ458787 AWK458757:AWM458787 BGG458757:BGI458787 BQC458757:BQE458787 BZY458757:CAA458787 CJU458757:CJW458787 CTQ458757:CTS458787 DDM458757:DDO458787 DNI458757:DNK458787 DXE458757:DXG458787 EHA458757:EHC458787 EQW458757:EQY458787 FAS458757:FAU458787 FKO458757:FKQ458787 FUK458757:FUM458787 GEG458757:GEI458787 GOC458757:GOE458787 GXY458757:GYA458787 HHU458757:HHW458787 HRQ458757:HRS458787 IBM458757:IBO458787 ILI458757:ILK458787 IVE458757:IVG458787 JFA458757:JFC458787 JOW458757:JOY458787 JYS458757:JYU458787 KIO458757:KIQ458787 KSK458757:KSM458787 LCG458757:LCI458787 LMC458757:LME458787 LVY458757:LWA458787 MFU458757:MFW458787 MPQ458757:MPS458787 MZM458757:MZO458787 NJI458757:NJK458787 NTE458757:NTG458787 ODA458757:ODC458787 OMW458757:OMY458787 OWS458757:OWU458787 PGO458757:PGQ458787 PQK458757:PQM458787 QAG458757:QAI458787 QKC458757:QKE458787 QTY458757:QUA458787 RDU458757:RDW458787 RNQ458757:RNS458787 RXM458757:RXO458787 SHI458757:SHK458787 SRE458757:SRG458787 TBA458757:TBC458787 TKW458757:TKY458787 TUS458757:TUU458787 UEO458757:UEQ458787 UOK458757:UOM458787 UYG458757:UYI458787 VIC458757:VIE458787 VRY458757:VSA458787 WBU458757:WBW458787 WLQ458757:WLS458787 WVM458757:WVO458787 M524293:O524323 JA524293:JC524323 SW524293:SY524323 ACS524293:ACU524323 AMO524293:AMQ524323 AWK524293:AWM524323 BGG524293:BGI524323 BQC524293:BQE524323 BZY524293:CAA524323 CJU524293:CJW524323 CTQ524293:CTS524323 DDM524293:DDO524323 DNI524293:DNK524323 DXE524293:DXG524323 EHA524293:EHC524323 EQW524293:EQY524323 FAS524293:FAU524323 FKO524293:FKQ524323 FUK524293:FUM524323 GEG524293:GEI524323 GOC524293:GOE524323 GXY524293:GYA524323 HHU524293:HHW524323 HRQ524293:HRS524323 IBM524293:IBO524323 ILI524293:ILK524323 IVE524293:IVG524323 JFA524293:JFC524323 JOW524293:JOY524323 JYS524293:JYU524323 KIO524293:KIQ524323 KSK524293:KSM524323 LCG524293:LCI524323 LMC524293:LME524323 LVY524293:LWA524323 MFU524293:MFW524323 MPQ524293:MPS524323 MZM524293:MZO524323 NJI524293:NJK524323 NTE524293:NTG524323 ODA524293:ODC524323 OMW524293:OMY524323 OWS524293:OWU524323 PGO524293:PGQ524323 PQK524293:PQM524323 QAG524293:QAI524323 QKC524293:QKE524323 QTY524293:QUA524323 RDU524293:RDW524323 RNQ524293:RNS524323 RXM524293:RXO524323 SHI524293:SHK524323 SRE524293:SRG524323 TBA524293:TBC524323 TKW524293:TKY524323 TUS524293:TUU524323 UEO524293:UEQ524323 UOK524293:UOM524323 UYG524293:UYI524323 VIC524293:VIE524323 VRY524293:VSA524323 WBU524293:WBW524323 WLQ524293:WLS524323 WVM524293:WVO524323 M589829:O589859 JA589829:JC589859 SW589829:SY589859 ACS589829:ACU589859 AMO589829:AMQ589859 AWK589829:AWM589859 BGG589829:BGI589859 BQC589829:BQE589859 BZY589829:CAA589859 CJU589829:CJW589859 CTQ589829:CTS589859 DDM589829:DDO589859 DNI589829:DNK589859 DXE589829:DXG589859 EHA589829:EHC589859 EQW589829:EQY589859 FAS589829:FAU589859 FKO589829:FKQ589859 FUK589829:FUM589859 GEG589829:GEI589859 GOC589829:GOE589859 GXY589829:GYA589859 HHU589829:HHW589859 HRQ589829:HRS589859 IBM589829:IBO589859 ILI589829:ILK589859 IVE589829:IVG589859 JFA589829:JFC589859 JOW589829:JOY589859 JYS589829:JYU589859 KIO589829:KIQ589859 KSK589829:KSM589859 LCG589829:LCI589859 LMC589829:LME589859 LVY589829:LWA589859 MFU589829:MFW589859 MPQ589829:MPS589859 MZM589829:MZO589859 NJI589829:NJK589859 NTE589829:NTG589859 ODA589829:ODC589859 OMW589829:OMY589859 OWS589829:OWU589859 PGO589829:PGQ589859 PQK589829:PQM589859 QAG589829:QAI589859 QKC589829:QKE589859 QTY589829:QUA589859 RDU589829:RDW589859 RNQ589829:RNS589859 RXM589829:RXO589859 SHI589829:SHK589859 SRE589829:SRG589859 TBA589829:TBC589859 TKW589829:TKY589859 TUS589829:TUU589859 UEO589829:UEQ589859 UOK589829:UOM589859 UYG589829:UYI589859 VIC589829:VIE589859 VRY589829:VSA589859 WBU589829:WBW589859 WLQ589829:WLS589859 WVM589829:WVO589859 M655365:O655395 JA655365:JC655395 SW655365:SY655395 ACS655365:ACU655395 AMO655365:AMQ655395 AWK655365:AWM655395 BGG655365:BGI655395 BQC655365:BQE655395 BZY655365:CAA655395 CJU655365:CJW655395 CTQ655365:CTS655395 DDM655365:DDO655395 DNI655365:DNK655395 DXE655365:DXG655395 EHA655365:EHC655395 EQW655365:EQY655395 FAS655365:FAU655395 FKO655365:FKQ655395 FUK655365:FUM655395 GEG655365:GEI655395 GOC655365:GOE655395 GXY655365:GYA655395 HHU655365:HHW655395 HRQ655365:HRS655395 IBM655365:IBO655395 ILI655365:ILK655395 IVE655365:IVG655395 JFA655365:JFC655395 JOW655365:JOY655395 JYS655365:JYU655395 KIO655365:KIQ655395 KSK655365:KSM655395 LCG655365:LCI655395 LMC655365:LME655395 LVY655365:LWA655395 MFU655365:MFW655395 MPQ655365:MPS655395 MZM655365:MZO655395 NJI655365:NJK655395 NTE655365:NTG655395 ODA655365:ODC655395 OMW655365:OMY655395 OWS655365:OWU655395 PGO655365:PGQ655395 PQK655365:PQM655395 QAG655365:QAI655395 QKC655365:QKE655395 QTY655365:QUA655395 RDU655365:RDW655395 RNQ655365:RNS655395 RXM655365:RXO655395 SHI655365:SHK655395 SRE655365:SRG655395 TBA655365:TBC655395 TKW655365:TKY655395 TUS655365:TUU655395 UEO655365:UEQ655395 UOK655365:UOM655395 UYG655365:UYI655395 VIC655365:VIE655395 VRY655365:VSA655395 WBU655365:WBW655395 WLQ655365:WLS655395 WVM655365:WVO655395 M720901:O720931 JA720901:JC720931 SW720901:SY720931 ACS720901:ACU720931 AMO720901:AMQ720931 AWK720901:AWM720931 BGG720901:BGI720931 BQC720901:BQE720931 BZY720901:CAA720931 CJU720901:CJW720931 CTQ720901:CTS720931 DDM720901:DDO720931 DNI720901:DNK720931 DXE720901:DXG720931 EHA720901:EHC720931 EQW720901:EQY720931 FAS720901:FAU720931 FKO720901:FKQ720931 FUK720901:FUM720931 GEG720901:GEI720931 GOC720901:GOE720931 GXY720901:GYA720931 HHU720901:HHW720931 HRQ720901:HRS720931 IBM720901:IBO720931 ILI720901:ILK720931 IVE720901:IVG720931 JFA720901:JFC720931 JOW720901:JOY720931 JYS720901:JYU720931 KIO720901:KIQ720931 KSK720901:KSM720931 LCG720901:LCI720931 LMC720901:LME720931 LVY720901:LWA720931 MFU720901:MFW720931 MPQ720901:MPS720931 MZM720901:MZO720931 NJI720901:NJK720931 NTE720901:NTG720931 ODA720901:ODC720931 OMW720901:OMY720931 OWS720901:OWU720931 PGO720901:PGQ720931 PQK720901:PQM720931 QAG720901:QAI720931 QKC720901:QKE720931 QTY720901:QUA720931 RDU720901:RDW720931 RNQ720901:RNS720931 RXM720901:RXO720931 SHI720901:SHK720931 SRE720901:SRG720931 TBA720901:TBC720931 TKW720901:TKY720931 TUS720901:TUU720931 UEO720901:UEQ720931 UOK720901:UOM720931 UYG720901:UYI720931 VIC720901:VIE720931 VRY720901:VSA720931 WBU720901:WBW720931 WLQ720901:WLS720931 WVM720901:WVO720931 M786437:O786467 JA786437:JC786467 SW786437:SY786467 ACS786437:ACU786467 AMO786437:AMQ786467 AWK786437:AWM786467 BGG786437:BGI786467 BQC786437:BQE786467 BZY786437:CAA786467 CJU786437:CJW786467 CTQ786437:CTS786467 DDM786437:DDO786467 DNI786437:DNK786467 DXE786437:DXG786467 EHA786437:EHC786467 EQW786437:EQY786467 FAS786437:FAU786467 FKO786437:FKQ786467 FUK786437:FUM786467 GEG786437:GEI786467 GOC786437:GOE786467 GXY786437:GYA786467 HHU786437:HHW786467 HRQ786437:HRS786467 IBM786437:IBO786467 ILI786437:ILK786467 IVE786437:IVG786467 JFA786437:JFC786467 JOW786437:JOY786467 JYS786437:JYU786467 KIO786437:KIQ786467 KSK786437:KSM786467 LCG786437:LCI786467 LMC786437:LME786467 LVY786437:LWA786467 MFU786437:MFW786467 MPQ786437:MPS786467 MZM786437:MZO786467 NJI786437:NJK786467 NTE786437:NTG786467 ODA786437:ODC786467 OMW786437:OMY786467 OWS786437:OWU786467 PGO786437:PGQ786467 PQK786437:PQM786467 QAG786437:QAI786467 QKC786437:QKE786467 QTY786437:QUA786467 RDU786437:RDW786467 RNQ786437:RNS786467 RXM786437:RXO786467 SHI786437:SHK786467 SRE786437:SRG786467 TBA786437:TBC786467 TKW786437:TKY786467 TUS786437:TUU786467 UEO786437:UEQ786467 UOK786437:UOM786467 UYG786437:UYI786467 VIC786437:VIE786467 VRY786437:VSA786467 WBU786437:WBW786467 WLQ786437:WLS786467 WVM786437:WVO786467 M851973:O852003 JA851973:JC852003 SW851973:SY852003 ACS851973:ACU852003 AMO851973:AMQ852003 AWK851973:AWM852003 BGG851973:BGI852003 BQC851973:BQE852003 BZY851973:CAA852003 CJU851973:CJW852003 CTQ851973:CTS852003 DDM851973:DDO852003 DNI851973:DNK852003 DXE851973:DXG852003 EHA851973:EHC852003 EQW851973:EQY852003 FAS851973:FAU852003 FKO851973:FKQ852003 FUK851973:FUM852003 GEG851973:GEI852003 GOC851973:GOE852003 GXY851973:GYA852003 HHU851973:HHW852003 HRQ851973:HRS852003 IBM851973:IBO852003 ILI851973:ILK852003 IVE851973:IVG852003 JFA851973:JFC852003 JOW851973:JOY852003 JYS851973:JYU852003 KIO851973:KIQ852003 KSK851973:KSM852003 LCG851973:LCI852003 LMC851973:LME852003 LVY851973:LWA852003 MFU851973:MFW852003 MPQ851973:MPS852003 MZM851973:MZO852003 NJI851973:NJK852003 NTE851973:NTG852003 ODA851973:ODC852003 OMW851973:OMY852003 OWS851973:OWU852003 PGO851973:PGQ852003 PQK851973:PQM852003 QAG851973:QAI852003 QKC851973:QKE852003 QTY851973:QUA852003 RDU851973:RDW852003 RNQ851973:RNS852003 RXM851973:RXO852003 SHI851973:SHK852003 SRE851973:SRG852003 TBA851973:TBC852003 TKW851973:TKY852003 TUS851973:TUU852003 UEO851973:UEQ852003 UOK851973:UOM852003 UYG851973:UYI852003 VIC851973:VIE852003 VRY851973:VSA852003 WBU851973:WBW852003 WLQ851973:WLS852003 WVM851973:WVO852003 M917509:O917539 JA917509:JC917539 SW917509:SY917539 ACS917509:ACU917539 AMO917509:AMQ917539 AWK917509:AWM917539 BGG917509:BGI917539 BQC917509:BQE917539 BZY917509:CAA917539 CJU917509:CJW917539 CTQ917509:CTS917539 DDM917509:DDO917539 DNI917509:DNK917539 DXE917509:DXG917539 EHA917509:EHC917539 EQW917509:EQY917539 FAS917509:FAU917539 FKO917509:FKQ917539 FUK917509:FUM917539 GEG917509:GEI917539 GOC917509:GOE917539 GXY917509:GYA917539 HHU917509:HHW917539 HRQ917509:HRS917539 IBM917509:IBO917539 ILI917509:ILK917539 IVE917509:IVG917539 JFA917509:JFC917539 JOW917509:JOY917539 JYS917509:JYU917539 KIO917509:KIQ917539 KSK917509:KSM917539 LCG917509:LCI917539 LMC917509:LME917539 LVY917509:LWA917539 MFU917509:MFW917539 MPQ917509:MPS917539 MZM917509:MZO917539 NJI917509:NJK917539 NTE917509:NTG917539 ODA917509:ODC917539 OMW917509:OMY917539 OWS917509:OWU917539 PGO917509:PGQ917539 PQK917509:PQM917539 QAG917509:QAI917539 QKC917509:QKE917539 QTY917509:QUA917539 RDU917509:RDW917539 RNQ917509:RNS917539 RXM917509:RXO917539 SHI917509:SHK917539 SRE917509:SRG917539 TBA917509:TBC917539 TKW917509:TKY917539 TUS917509:TUU917539 UEO917509:UEQ917539 UOK917509:UOM917539 UYG917509:UYI917539 VIC917509:VIE917539 VRY917509:VSA917539 WBU917509:WBW917539 WLQ917509:WLS917539 WVM917509:WVO917539 M983045:O983075 JA983045:JC983075 SW983045:SY983075 ACS983045:ACU983075 AMO983045:AMQ983075 AWK983045:AWM983075 BGG983045:BGI983075 BQC983045:BQE983075 BZY983045:CAA983075 CJU983045:CJW983075 CTQ983045:CTS983075 DDM983045:DDO983075 DNI983045:DNK983075 DXE983045:DXG983075 EHA983045:EHC983075 EQW983045:EQY983075 FAS983045:FAU983075 FKO983045:FKQ983075 FUK983045:FUM983075 GEG983045:GEI983075 GOC983045:GOE983075 GXY983045:GYA983075 HHU983045:HHW983075 HRQ983045:HRS983075 IBM983045:IBO983075 ILI983045:ILK983075 IVE983045:IVG983075 JFA983045:JFC983075 JOW983045:JOY983075 JYS983045:JYU983075 KIO983045:KIQ983075 KSK983045:KSM983075 LCG983045:LCI983075 LMC983045:LME983075 LVY983045:LWA983075 MFU983045:MFW983075 MPQ983045:MPS983075 MZM983045:MZO983075 NJI983045:NJK983075 NTE983045:NTG983075 ODA983045:ODC983075 OMW983045:OMY983075 OWS983045:OWU983075 PGO983045:PGQ983075 PQK983045:PQM983075 QAG983045:QAI983075 QKC983045:QKE983075 QTY983045:QUA983075 RDU983045:RDW983075 RNQ983045:RNS983075 RXM983045:RXO983075 SHI983045:SHK983075 SRE983045:SRG983075 TBA983045:TBC983075 TKW983045:TKY983075 TUS983045:TUU983075 UEO983045:UEQ983075 UOK983045:UOM983075 UYG983045:UYI983075 VIC983045:VIE983075 VRY983045:VSA983075 WBU983045:WBW983075 WLQ983045:WLS983075 WVM983045:WVO983075 WLM983045:WLO983075 IW6:IY36 SS6:SU36 ACO6:ACQ36 AMK6:AMM36 AWG6:AWI36 BGC6:BGE36 BPY6:BQA36 BZU6:BZW36 CJQ6:CJS36 CTM6:CTO36 DDI6:DDK36 DNE6:DNG36 DXA6:DXC36 EGW6:EGY36 EQS6:EQU36 FAO6:FAQ36 FKK6:FKM36 FUG6:FUI36 GEC6:GEE36 GNY6:GOA36 GXU6:GXW36 HHQ6:HHS36 HRM6:HRO36 IBI6:IBK36 ILE6:ILG36 IVA6:IVC36 JEW6:JEY36 JOS6:JOU36 JYO6:JYQ36 KIK6:KIM36 KSG6:KSI36 LCC6:LCE36 LLY6:LMA36 LVU6:LVW36 MFQ6:MFS36 MPM6:MPO36 MZI6:MZK36 NJE6:NJG36 NTA6:NTC36 OCW6:OCY36 OMS6:OMU36 OWO6:OWQ36 PGK6:PGM36 PQG6:PQI36 QAC6:QAE36 QJY6:QKA36 QTU6:QTW36 RDQ6:RDS36 RNM6:RNO36 RXI6:RXK36 SHE6:SHG36 SRA6:SRC36 TAW6:TAY36 TKS6:TKU36 TUO6:TUQ36 UEK6:UEM36 UOG6:UOI36 UYC6:UYE36 VHY6:VIA36 VRU6:VRW36 WBQ6:WBS36 WLM6:WLO36 WVI6:WVK36 I65541:K65571 IW65541:IY65571 SS65541:SU65571 ACO65541:ACQ65571 AMK65541:AMM65571 AWG65541:AWI65571 BGC65541:BGE65571 BPY65541:BQA65571 BZU65541:BZW65571 CJQ65541:CJS65571 CTM65541:CTO65571 DDI65541:DDK65571 DNE65541:DNG65571 DXA65541:DXC65571 EGW65541:EGY65571 EQS65541:EQU65571 FAO65541:FAQ65571 FKK65541:FKM65571 FUG65541:FUI65571 GEC65541:GEE65571 GNY65541:GOA65571 GXU65541:GXW65571 HHQ65541:HHS65571 HRM65541:HRO65571 IBI65541:IBK65571 ILE65541:ILG65571 IVA65541:IVC65571 JEW65541:JEY65571 JOS65541:JOU65571 JYO65541:JYQ65571 KIK65541:KIM65571 KSG65541:KSI65571 LCC65541:LCE65571 LLY65541:LMA65571 LVU65541:LVW65571 MFQ65541:MFS65571 MPM65541:MPO65571 MZI65541:MZK65571 NJE65541:NJG65571 NTA65541:NTC65571 OCW65541:OCY65571 OMS65541:OMU65571 OWO65541:OWQ65571 PGK65541:PGM65571 PQG65541:PQI65571 QAC65541:QAE65571 QJY65541:QKA65571 QTU65541:QTW65571 RDQ65541:RDS65571 RNM65541:RNO65571 RXI65541:RXK65571 SHE65541:SHG65571 SRA65541:SRC65571 TAW65541:TAY65571 TKS65541:TKU65571 TUO65541:TUQ65571 UEK65541:UEM65571 UOG65541:UOI65571 UYC65541:UYE65571 VHY65541:VIA65571 VRU65541:VRW65571 WBQ65541:WBS65571 WLM65541:WLO65571 WVI65541:WVK65571 I131077:K131107 IW131077:IY131107 SS131077:SU131107 ACO131077:ACQ131107 AMK131077:AMM131107 AWG131077:AWI131107 BGC131077:BGE131107 BPY131077:BQA131107 BZU131077:BZW131107 CJQ131077:CJS131107 CTM131077:CTO131107 DDI131077:DDK131107 DNE131077:DNG131107 DXA131077:DXC131107 EGW131077:EGY131107 EQS131077:EQU131107 FAO131077:FAQ131107 FKK131077:FKM131107 FUG131077:FUI131107 GEC131077:GEE131107 GNY131077:GOA131107 GXU131077:GXW131107 HHQ131077:HHS131107 HRM131077:HRO131107 IBI131077:IBK131107 ILE131077:ILG131107 IVA131077:IVC131107 JEW131077:JEY131107 JOS131077:JOU131107 JYO131077:JYQ131107 KIK131077:KIM131107 KSG131077:KSI131107 LCC131077:LCE131107 LLY131077:LMA131107 LVU131077:LVW131107 MFQ131077:MFS131107 MPM131077:MPO131107 MZI131077:MZK131107 NJE131077:NJG131107 NTA131077:NTC131107 OCW131077:OCY131107 OMS131077:OMU131107 OWO131077:OWQ131107 PGK131077:PGM131107 PQG131077:PQI131107 QAC131077:QAE131107 QJY131077:QKA131107 QTU131077:QTW131107 RDQ131077:RDS131107 RNM131077:RNO131107 RXI131077:RXK131107 SHE131077:SHG131107 SRA131077:SRC131107 TAW131077:TAY131107 TKS131077:TKU131107 TUO131077:TUQ131107 UEK131077:UEM131107 UOG131077:UOI131107 UYC131077:UYE131107 VHY131077:VIA131107 VRU131077:VRW131107 WBQ131077:WBS131107 WLM131077:WLO131107 WVI131077:WVK131107 I196613:K196643 IW196613:IY196643 SS196613:SU196643 ACO196613:ACQ196643 AMK196613:AMM196643 AWG196613:AWI196643 BGC196613:BGE196643 BPY196613:BQA196643 BZU196613:BZW196643 CJQ196613:CJS196643 CTM196613:CTO196643 DDI196613:DDK196643 DNE196613:DNG196643 DXA196613:DXC196643 EGW196613:EGY196643 EQS196613:EQU196643 FAO196613:FAQ196643 FKK196613:FKM196643 FUG196613:FUI196643 GEC196613:GEE196643 GNY196613:GOA196643 GXU196613:GXW196643 HHQ196613:HHS196643 HRM196613:HRO196643 IBI196613:IBK196643 ILE196613:ILG196643 IVA196613:IVC196643 JEW196613:JEY196643 JOS196613:JOU196643 JYO196613:JYQ196643 KIK196613:KIM196643 KSG196613:KSI196643 LCC196613:LCE196643 LLY196613:LMA196643 LVU196613:LVW196643 MFQ196613:MFS196643 MPM196613:MPO196643 MZI196613:MZK196643 NJE196613:NJG196643 NTA196613:NTC196643 OCW196613:OCY196643 OMS196613:OMU196643 OWO196613:OWQ196643 PGK196613:PGM196643 PQG196613:PQI196643 QAC196613:QAE196643 QJY196613:QKA196643 QTU196613:QTW196643 RDQ196613:RDS196643 RNM196613:RNO196643 RXI196613:RXK196643 SHE196613:SHG196643 SRA196613:SRC196643 TAW196613:TAY196643 TKS196613:TKU196643 TUO196613:TUQ196643 UEK196613:UEM196643 UOG196613:UOI196643 UYC196613:UYE196643 VHY196613:VIA196643 VRU196613:VRW196643 WBQ196613:WBS196643 WLM196613:WLO196643 WVI196613:WVK196643 I262149:K262179 IW262149:IY262179 SS262149:SU262179 ACO262149:ACQ262179 AMK262149:AMM262179 AWG262149:AWI262179 BGC262149:BGE262179 BPY262149:BQA262179 BZU262149:BZW262179 CJQ262149:CJS262179 CTM262149:CTO262179 DDI262149:DDK262179 DNE262149:DNG262179 DXA262149:DXC262179 EGW262149:EGY262179 EQS262149:EQU262179 FAO262149:FAQ262179 FKK262149:FKM262179 FUG262149:FUI262179 GEC262149:GEE262179 GNY262149:GOA262179 GXU262149:GXW262179 HHQ262149:HHS262179 HRM262149:HRO262179 IBI262149:IBK262179 ILE262149:ILG262179 IVA262149:IVC262179 JEW262149:JEY262179 JOS262149:JOU262179 JYO262149:JYQ262179 KIK262149:KIM262179 KSG262149:KSI262179 LCC262149:LCE262179 LLY262149:LMA262179 LVU262149:LVW262179 MFQ262149:MFS262179 MPM262149:MPO262179 MZI262149:MZK262179 NJE262149:NJG262179 NTA262149:NTC262179 OCW262149:OCY262179 OMS262149:OMU262179 OWO262149:OWQ262179 PGK262149:PGM262179 PQG262149:PQI262179 QAC262149:QAE262179 QJY262149:QKA262179 QTU262149:QTW262179 RDQ262149:RDS262179 RNM262149:RNO262179 RXI262149:RXK262179 SHE262149:SHG262179 SRA262149:SRC262179 TAW262149:TAY262179 TKS262149:TKU262179 TUO262149:TUQ262179 UEK262149:UEM262179 UOG262149:UOI262179 UYC262149:UYE262179 VHY262149:VIA262179 VRU262149:VRW262179 WBQ262149:WBS262179 WLM262149:WLO262179 WVI262149:WVK262179 I327685:K327715 IW327685:IY327715 SS327685:SU327715 ACO327685:ACQ327715 AMK327685:AMM327715 AWG327685:AWI327715 BGC327685:BGE327715 BPY327685:BQA327715 BZU327685:BZW327715 CJQ327685:CJS327715 CTM327685:CTO327715 DDI327685:DDK327715 DNE327685:DNG327715 DXA327685:DXC327715 EGW327685:EGY327715 EQS327685:EQU327715 FAO327685:FAQ327715 FKK327685:FKM327715 FUG327685:FUI327715 GEC327685:GEE327715 GNY327685:GOA327715 GXU327685:GXW327715 HHQ327685:HHS327715 HRM327685:HRO327715 IBI327685:IBK327715 ILE327685:ILG327715 IVA327685:IVC327715 JEW327685:JEY327715 JOS327685:JOU327715 JYO327685:JYQ327715 KIK327685:KIM327715 KSG327685:KSI327715 LCC327685:LCE327715 LLY327685:LMA327715 LVU327685:LVW327715 MFQ327685:MFS327715 MPM327685:MPO327715 MZI327685:MZK327715 NJE327685:NJG327715 NTA327685:NTC327715 OCW327685:OCY327715 OMS327685:OMU327715 OWO327685:OWQ327715 PGK327685:PGM327715 PQG327685:PQI327715 QAC327685:QAE327715 QJY327685:QKA327715 QTU327685:QTW327715 RDQ327685:RDS327715 RNM327685:RNO327715 RXI327685:RXK327715 SHE327685:SHG327715 SRA327685:SRC327715 TAW327685:TAY327715 TKS327685:TKU327715 TUO327685:TUQ327715 UEK327685:UEM327715 UOG327685:UOI327715 UYC327685:UYE327715 VHY327685:VIA327715 VRU327685:VRW327715 WBQ327685:WBS327715 WLM327685:WLO327715 WVI327685:WVK327715 I393221:K393251 IW393221:IY393251 SS393221:SU393251 ACO393221:ACQ393251 AMK393221:AMM393251 AWG393221:AWI393251 BGC393221:BGE393251 BPY393221:BQA393251 BZU393221:BZW393251 CJQ393221:CJS393251 CTM393221:CTO393251 DDI393221:DDK393251 DNE393221:DNG393251 DXA393221:DXC393251 EGW393221:EGY393251 EQS393221:EQU393251 FAO393221:FAQ393251 FKK393221:FKM393251 FUG393221:FUI393251 GEC393221:GEE393251 GNY393221:GOA393251 GXU393221:GXW393251 HHQ393221:HHS393251 HRM393221:HRO393251 IBI393221:IBK393251 ILE393221:ILG393251 IVA393221:IVC393251 JEW393221:JEY393251 JOS393221:JOU393251 JYO393221:JYQ393251 KIK393221:KIM393251 KSG393221:KSI393251 LCC393221:LCE393251 LLY393221:LMA393251 LVU393221:LVW393251 MFQ393221:MFS393251 MPM393221:MPO393251 MZI393221:MZK393251 NJE393221:NJG393251 NTA393221:NTC393251 OCW393221:OCY393251 OMS393221:OMU393251 OWO393221:OWQ393251 PGK393221:PGM393251 PQG393221:PQI393251 QAC393221:QAE393251 QJY393221:QKA393251 QTU393221:QTW393251 RDQ393221:RDS393251 RNM393221:RNO393251 RXI393221:RXK393251 SHE393221:SHG393251 SRA393221:SRC393251 TAW393221:TAY393251 TKS393221:TKU393251 TUO393221:TUQ393251 UEK393221:UEM393251 UOG393221:UOI393251 UYC393221:UYE393251 VHY393221:VIA393251 VRU393221:VRW393251 WBQ393221:WBS393251 WLM393221:WLO393251 WVI393221:WVK393251 I458757:K458787 IW458757:IY458787 SS458757:SU458787 ACO458757:ACQ458787 AMK458757:AMM458787 AWG458757:AWI458787 BGC458757:BGE458787 BPY458757:BQA458787 BZU458757:BZW458787 CJQ458757:CJS458787 CTM458757:CTO458787 DDI458757:DDK458787 DNE458757:DNG458787 DXA458757:DXC458787 EGW458757:EGY458787 EQS458757:EQU458787 FAO458757:FAQ458787 FKK458757:FKM458787 FUG458757:FUI458787 GEC458757:GEE458787 GNY458757:GOA458787 GXU458757:GXW458787 HHQ458757:HHS458787 HRM458757:HRO458787 IBI458757:IBK458787 ILE458757:ILG458787 IVA458757:IVC458787 JEW458757:JEY458787 JOS458757:JOU458787 JYO458757:JYQ458787 KIK458757:KIM458787 KSG458757:KSI458787 LCC458757:LCE458787 LLY458757:LMA458787 LVU458757:LVW458787 MFQ458757:MFS458787 MPM458757:MPO458787 MZI458757:MZK458787 NJE458757:NJG458787 NTA458757:NTC458787 OCW458757:OCY458787 OMS458757:OMU458787 OWO458757:OWQ458787 PGK458757:PGM458787 PQG458757:PQI458787 QAC458757:QAE458787 QJY458757:QKA458787 QTU458757:QTW458787 RDQ458757:RDS458787 RNM458757:RNO458787 RXI458757:RXK458787 SHE458757:SHG458787 SRA458757:SRC458787 TAW458757:TAY458787 TKS458757:TKU458787 TUO458757:TUQ458787 UEK458757:UEM458787 UOG458757:UOI458787 UYC458757:UYE458787 VHY458757:VIA458787 VRU458757:VRW458787 WBQ458757:WBS458787 WLM458757:WLO458787 WVI458757:WVK458787 I524293:K524323 IW524293:IY524323 SS524293:SU524323 ACO524293:ACQ524323 AMK524293:AMM524323 AWG524293:AWI524323 BGC524293:BGE524323 BPY524293:BQA524323 BZU524293:BZW524323 CJQ524293:CJS524323 CTM524293:CTO524323 DDI524293:DDK524323 DNE524293:DNG524323 DXA524293:DXC524323 EGW524293:EGY524323 EQS524293:EQU524323 FAO524293:FAQ524323 FKK524293:FKM524323 FUG524293:FUI524323 GEC524293:GEE524323 GNY524293:GOA524323 GXU524293:GXW524323 HHQ524293:HHS524323 HRM524293:HRO524323 IBI524293:IBK524323 ILE524293:ILG524323 IVA524293:IVC524323 JEW524293:JEY524323 JOS524293:JOU524323 JYO524293:JYQ524323 KIK524293:KIM524323 KSG524293:KSI524323 LCC524293:LCE524323 LLY524293:LMA524323 LVU524293:LVW524323 MFQ524293:MFS524323 MPM524293:MPO524323 MZI524293:MZK524323 NJE524293:NJG524323 NTA524293:NTC524323 OCW524293:OCY524323 OMS524293:OMU524323 OWO524293:OWQ524323 PGK524293:PGM524323 PQG524293:PQI524323 QAC524293:QAE524323 QJY524293:QKA524323 QTU524293:QTW524323 RDQ524293:RDS524323 RNM524293:RNO524323 RXI524293:RXK524323 SHE524293:SHG524323 SRA524293:SRC524323 TAW524293:TAY524323 TKS524293:TKU524323 TUO524293:TUQ524323 UEK524293:UEM524323 UOG524293:UOI524323 UYC524293:UYE524323 VHY524293:VIA524323 VRU524293:VRW524323 WBQ524293:WBS524323 WLM524293:WLO524323 WVI524293:WVK524323 I589829:K589859 IW589829:IY589859 SS589829:SU589859 ACO589829:ACQ589859 AMK589829:AMM589859 AWG589829:AWI589859 BGC589829:BGE589859 BPY589829:BQA589859 BZU589829:BZW589859 CJQ589829:CJS589859 CTM589829:CTO589859 DDI589829:DDK589859 DNE589829:DNG589859 DXA589829:DXC589859 EGW589829:EGY589859 EQS589829:EQU589859 FAO589829:FAQ589859 FKK589829:FKM589859 FUG589829:FUI589859 GEC589829:GEE589859 GNY589829:GOA589859 GXU589829:GXW589859 HHQ589829:HHS589859 HRM589829:HRO589859 IBI589829:IBK589859 ILE589829:ILG589859 IVA589829:IVC589859 JEW589829:JEY589859 JOS589829:JOU589859 JYO589829:JYQ589859 KIK589829:KIM589859 KSG589829:KSI589859 LCC589829:LCE589859 LLY589829:LMA589859 LVU589829:LVW589859 MFQ589829:MFS589859 MPM589829:MPO589859 MZI589829:MZK589859 NJE589829:NJG589859 NTA589829:NTC589859 OCW589829:OCY589859 OMS589829:OMU589859 OWO589829:OWQ589859 PGK589829:PGM589859 PQG589829:PQI589859 QAC589829:QAE589859 QJY589829:QKA589859 QTU589829:QTW589859 RDQ589829:RDS589859 RNM589829:RNO589859 RXI589829:RXK589859 SHE589829:SHG589859 SRA589829:SRC589859 TAW589829:TAY589859 TKS589829:TKU589859 TUO589829:TUQ589859 UEK589829:UEM589859 UOG589829:UOI589859 UYC589829:UYE589859 VHY589829:VIA589859 VRU589829:VRW589859 WBQ589829:WBS589859 WLM589829:WLO589859 WVI589829:WVK589859 I655365:K655395 IW655365:IY655395 SS655365:SU655395 ACO655365:ACQ655395 AMK655365:AMM655395 AWG655365:AWI655395 BGC655365:BGE655395 BPY655365:BQA655395 BZU655365:BZW655395 CJQ655365:CJS655395 CTM655365:CTO655395 DDI655365:DDK655395 DNE655365:DNG655395 DXA655365:DXC655395 EGW655365:EGY655395 EQS655365:EQU655395 FAO655365:FAQ655395 FKK655365:FKM655395 FUG655365:FUI655395 GEC655365:GEE655395 GNY655365:GOA655395 GXU655365:GXW655395 HHQ655365:HHS655395 HRM655365:HRO655395 IBI655365:IBK655395 ILE655365:ILG655395 IVA655365:IVC655395 JEW655365:JEY655395 JOS655365:JOU655395 JYO655365:JYQ655395 KIK655365:KIM655395 KSG655365:KSI655395 LCC655365:LCE655395 LLY655365:LMA655395 LVU655365:LVW655395 MFQ655365:MFS655395 MPM655365:MPO655395 MZI655365:MZK655395 NJE655365:NJG655395 NTA655365:NTC655395 OCW655365:OCY655395 OMS655365:OMU655395 OWO655365:OWQ655395 PGK655365:PGM655395 PQG655365:PQI655395 QAC655365:QAE655395 QJY655365:QKA655395 QTU655365:QTW655395 RDQ655365:RDS655395 RNM655365:RNO655395 RXI655365:RXK655395 SHE655365:SHG655395 SRA655365:SRC655395 TAW655365:TAY655395 TKS655365:TKU655395 TUO655365:TUQ655395 UEK655365:UEM655395 UOG655365:UOI655395 UYC655365:UYE655395 VHY655365:VIA655395 VRU655365:VRW655395 WBQ655365:WBS655395 WLM655365:WLO655395 WVI655365:WVK655395 I720901:K720931 IW720901:IY720931 SS720901:SU720931 ACO720901:ACQ720931 AMK720901:AMM720931 AWG720901:AWI720931 BGC720901:BGE720931 BPY720901:BQA720931 BZU720901:BZW720931 CJQ720901:CJS720931 CTM720901:CTO720931 DDI720901:DDK720931 DNE720901:DNG720931 DXA720901:DXC720931 EGW720901:EGY720931 EQS720901:EQU720931 FAO720901:FAQ720931 FKK720901:FKM720931 FUG720901:FUI720931 GEC720901:GEE720931 GNY720901:GOA720931 GXU720901:GXW720931 HHQ720901:HHS720931 HRM720901:HRO720931 IBI720901:IBK720931 ILE720901:ILG720931 IVA720901:IVC720931 JEW720901:JEY720931 JOS720901:JOU720931 JYO720901:JYQ720931 KIK720901:KIM720931 KSG720901:KSI720931 LCC720901:LCE720931 LLY720901:LMA720931 LVU720901:LVW720931 MFQ720901:MFS720931 MPM720901:MPO720931 MZI720901:MZK720931 NJE720901:NJG720931 NTA720901:NTC720931 OCW720901:OCY720931 OMS720901:OMU720931 OWO720901:OWQ720931 PGK720901:PGM720931 PQG720901:PQI720931 QAC720901:QAE720931 QJY720901:QKA720931 QTU720901:QTW720931 RDQ720901:RDS720931 RNM720901:RNO720931 RXI720901:RXK720931 SHE720901:SHG720931 SRA720901:SRC720931 TAW720901:TAY720931 TKS720901:TKU720931 TUO720901:TUQ720931 UEK720901:UEM720931 UOG720901:UOI720931 UYC720901:UYE720931 VHY720901:VIA720931 VRU720901:VRW720931 WBQ720901:WBS720931 WLM720901:WLO720931 WVI720901:WVK720931 I786437:K786467 IW786437:IY786467 SS786437:SU786467 ACO786437:ACQ786467 AMK786437:AMM786467 AWG786437:AWI786467 BGC786437:BGE786467 BPY786437:BQA786467 BZU786437:BZW786467 CJQ786437:CJS786467 CTM786437:CTO786467 DDI786437:DDK786467 DNE786437:DNG786467 DXA786437:DXC786467 EGW786437:EGY786467 EQS786437:EQU786467 FAO786437:FAQ786467 FKK786437:FKM786467 FUG786437:FUI786467 GEC786437:GEE786467 GNY786437:GOA786467 GXU786437:GXW786467 HHQ786437:HHS786467 HRM786437:HRO786467 IBI786437:IBK786467 ILE786437:ILG786467 IVA786437:IVC786467 JEW786437:JEY786467 JOS786437:JOU786467 JYO786437:JYQ786467 KIK786437:KIM786467 KSG786437:KSI786467 LCC786437:LCE786467 LLY786437:LMA786467 LVU786437:LVW786467 MFQ786437:MFS786467 MPM786437:MPO786467 MZI786437:MZK786467 NJE786437:NJG786467 NTA786437:NTC786467 OCW786437:OCY786467 OMS786437:OMU786467 OWO786437:OWQ786467 PGK786437:PGM786467 PQG786437:PQI786467 QAC786437:QAE786467 QJY786437:QKA786467 QTU786437:QTW786467 RDQ786437:RDS786467 RNM786437:RNO786467 RXI786437:RXK786467 SHE786437:SHG786467 SRA786437:SRC786467 TAW786437:TAY786467 TKS786437:TKU786467 TUO786437:TUQ786467 UEK786437:UEM786467 UOG786437:UOI786467 UYC786437:UYE786467 VHY786437:VIA786467 VRU786437:VRW786467 WBQ786437:WBS786467 WLM786437:WLO786467 WVI786437:WVK786467 I851973:K852003 IW851973:IY852003 SS851973:SU852003 ACO851973:ACQ852003 AMK851973:AMM852003 AWG851973:AWI852003 BGC851973:BGE852003 BPY851973:BQA852003 BZU851973:BZW852003 CJQ851973:CJS852003 CTM851973:CTO852003 DDI851973:DDK852003 DNE851973:DNG852003 DXA851973:DXC852003 EGW851973:EGY852003 EQS851973:EQU852003 FAO851973:FAQ852003 FKK851973:FKM852003 FUG851973:FUI852003 GEC851973:GEE852003 GNY851973:GOA852003 GXU851973:GXW852003 HHQ851973:HHS852003 HRM851973:HRO852003 IBI851973:IBK852003 ILE851973:ILG852003 IVA851973:IVC852003 JEW851973:JEY852003 JOS851973:JOU852003 JYO851973:JYQ852003 KIK851973:KIM852003 KSG851973:KSI852003 LCC851973:LCE852003 LLY851973:LMA852003 LVU851973:LVW852003 MFQ851973:MFS852003 MPM851973:MPO852003 MZI851973:MZK852003 NJE851973:NJG852003 NTA851973:NTC852003 OCW851973:OCY852003 OMS851973:OMU852003 OWO851973:OWQ852003 PGK851973:PGM852003 PQG851973:PQI852003 QAC851973:QAE852003 QJY851973:QKA852003 QTU851973:QTW852003 RDQ851973:RDS852003 RNM851973:RNO852003 RXI851973:RXK852003 SHE851973:SHG852003 SRA851973:SRC852003 TAW851973:TAY852003 TKS851973:TKU852003 TUO851973:TUQ852003 UEK851973:UEM852003 UOG851973:UOI852003 UYC851973:UYE852003 VHY851973:VIA852003 VRU851973:VRW852003 WBQ851973:WBS852003 WLM851973:WLO852003 WVI851973:WVK852003 I917509:K917539 IW917509:IY917539 SS917509:SU917539 ACO917509:ACQ917539 AMK917509:AMM917539 AWG917509:AWI917539 BGC917509:BGE917539 BPY917509:BQA917539 BZU917509:BZW917539 CJQ917509:CJS917539 CTM917509:CTO917539 DDI917509:DDK917539 DNE917509:DNG917539 DXA917509:DXC917539 EGW917509:EGY917539 EQS917509:EQU917539 FAO917509:FAQ917539 FKK917509:FKM917539 FUG917509:FUI917539 GEC917509:GEE917539 GNY917509:GOA917539 GXU917509:GXW917539 HHQ917509:HHS917539 HRM917509:HRO917539 IBI917509:IBK917539 ILE917509:ILG917539 IVA917509:IVC917539 JEW917509:JEY917539 JOS917509:JOU917539 JYO917509:JYQ917539 KIK917509:KIM917539 KSG917509:KSI917539 LCC917509:LCE917539 LLY917509:LMA917539 LVU917509:LVW917539 MFQ917509:MFS917539 MPM917509:MPO917539 MZI917509:MZK917539 NJE917509:NJG917539 NTA917509:NTC917539 OCW917509:OCY917539 OMS917509:OMU917539 OWO917509:OWQ917539 PGK917509:PGM917539 PQG917509:PQI917539 QAC917509:QAE917539 QJY917509:QKA917539 QTU917509:QTW917539 RDQ917509:RDS917539 RNM917509:RNO917539 RXI917509:RXK917539 SHE917509:SHG917539 SRA917509:SRC917539 TAW917509:TAY917539 TKS917509:TKU917539 TUO917509:TUQ917539 UEK917509:UEM917539 UOG917509:UOI917539 UYC917509:UYE917539 VHY917509:VIA917539 VRU917509:VRW917539 WBQ917509:WBS917539 WLM917509:WLO917539 WVI917509:WVK917539 I983045:K983075 IW983045:IY983075 SS983045:SU983075 ACO983045:ACQ983075 AMK983045:AMM983075 AWG983045:AWI983075 BGC983045:BGE983075 BPY983045:BQA983075 BZU983045:BZW983075 CJQ983045:CJS983075 CTM983045:CTO983075 DDI983045:DDK983075 DNE983045:DNG983075 DXA983045:DXC983075 EGW983045:EGY983075 EQS983045:EQU983075 FAO983045:FAQ983075 FKK983045:FKM983075 FUG983045:FUI983075 GEC983045:GEE983075 GNY983045:GOA983075 GXU983045:GXW983075 HHQ983045:HHS983075 HRM983045:HRO983075 IBI983045:IBK983075 ILE983045:ILG983075 IVA983045:IVC983075 JEW983045:JEY983075 JOS983045:JOU983075 JYO983045:JYQ983075 KIK983045:KIM983075 KSG983045:KSI983075 LCC983045:LCE983075 LLY983045:LMA983075 LVU983045:LVW983075 MFQ983045:MFS983075 MPM983045:MPO983075 MZI983045:MZK983075 NJE983045:NJG983075 NTA983045:NTC983075 OCW983045:OCY983075 OMS983045:OMU983075 OWO983045:OWQ983075 PGK983045:PGM983075 PQG983045:PQI983075 QAC983045:QAE983075 QJY983045:QKA983075 QTU983045:QTW983075 RDQ983045:RDS983075 RNM983045:RNO983075 RXI983045:RXK983075 SHE983045:SHG983075 SRA983045:SRC983075 TAW983045:TAY983075 TKS983045:TKU983075 TUO983045:TUQ983075 UEK983045:UEM983075 UOG983045:UOI983075 UYC983045:UYE983075 VHY983045:VIA983075 VRU983045:VRW983075 WBQ983045:WBS983075 JE6:JG36" xr:uid="{00000000-0002-0000-0100-000005000000}">
      <formula1>$U$154:$U$253</formula1>
    </dataValidation>
    <dataValidation allowBlank="1" showErrorMessage="1" promptTitle="所属" prompt="所属はなるべく６文字以内で入力してください。_x000a_また、中学校は&quot;中&quot;_x000a_高校は&quot;高&quot;大学は&quot;大&quot;を最後に必ず着けてください。" sqref="WVG983045:WVG983075 IU6:IU36 SQ6:SQ36 ACM6:ACM36 AMI6:AMI36 AWE6:AWE36 BGA6:BGA36 BPW6:BPW36 BZS6:BZS36 CJO6:CJO36 CTK6:CTK36 DDG6:DDG36 DNC6:DNC36 DWY6:DWY36 EGU6:EGU36 EQQ6:EQQ36 FAM6:FAM36 FKI6:FKI36 FUE6:FUE36 GEA6:GEA36 GNW6:GNW36 GXS6:GXS36 HHO6:HHO36 HRK6:HRK36 IBG6:IBG36 ILC6:ILC36 IUY6:IUY36 JEU6:JEU36 JOQ6:JOQ36 JYM6:JYM36 KII6:KII36 KSE6:KSE36 LCA6:LCA36 LLW6:LLW36 LVS6:LVS36 MFO6:MFO36 MPK6:MPK36 MZG6:MZG36 NJC6:NJC36 NSY6:NSY36 OCU6:OCU36 OMQ6:OMQ36 OWM6:OWM36 PGI6:PGI36 PQE6:PQE36 QAA6:QAA36 QJW6:QJW36 QTS6:QTS36 RDO6:RDO36 RNK6:RNK36 RXG6:RXG36 SHC6:SHC36 SQY6:SQY36 TAU6:TAU36 TKQ6:TKQ36 TUM6:TUM36 UEI6:UEI36 UOE6:UOE36 UYA6:UYA36 VHW6:VHW36 VRS6:VRS36 WBO6:WBO36 WLK6:WLK36 WVG6:WVG36 G65541:G65571 IU65541:IU65571 SQ65541:SQ65571 ACM65541:ACM65571 AMI65541:AMI65571 AWE65541:AWE65571 BGA65541:BGA65571 BPW65541:BPW65571 BZS65541:BZS65571 CJO65541:CJO65571 CTK65541:CTK65571 DDG65541:DDG65571 DNC65541:DNC65571 DWY65541:DWY65571 EGU65541:EGU65571 EQQ65541:EQQ65571 FAM65541:FAM65571 FKI65541:FKI65571 FUE65541:FUE65571 GEA65541:GEA65571 GNW65541:GNW65571 GXS65541:GXS65571 HHO65541:HHO65571 HRK65541:HRK65571 IBG65541:IBG65571 ILC65541:ILC65571 IUY65541:IUY65571 JEU65541:JEU65571 JOQ65541:JOQ65571 JYM65541:JYM65571 KII65541:KII65571 KSE65541:KSE65571 LCA65541:LCA65571 LLW65541:LLW65571 LVS65541:LVS65571 MFO65541:MFO65571 MPK65541:MPK65571 MZG65541:MZG65571 NJC65541:NJC65571 NSY65541:NSY65571 OCU65541:OCU65571 OMQ65541:OMQ65571 OWM65541:OWM65571 PGI65541:PGI65571 PQE65541:PQE65571 QAA65541:QAA65571 QJW65541:QJW65571 QTS65541:QTS65571 RDO65541:RDO65571 RNK65541:RNK65571 RXG65541:RXG65571 SHC65541:SHC65571 SQY65541:SQY65571 TAU65541:TAU65571 TKQ65541:TKQ65571 TUM65541:TUM65571 UEI65541:UEI65571 UOE65541:UOE65571 UYA65541:UYA65571 VHW65541:VHW65571 VRS65541:VRS65571 WBO65541:WBO65571 WLK65541:WLK65571 WVG65541:WVG65571 G131077:G131107 IU131077:IU131107 SQ131077:SQ131107 ACM131077:ACM131107 AMI131077:AMI131107 AWE131077:AWE131107 BGA131077:BGA131107 BPW131077:BPW131107 BZS131077:BZS131107 CJO131077:CJO131107 CTK131077:CTK131107 DDG131077:DDG131107 DNC131077:DNC131107 DWY131077:DWY131107 EGU131077:EGU131107 EQQ131077:EQQ131107 FAM131077:FAM131107 FKI131077:FKI131107 FUE131077:FUE131107 GEA131077:GEA131107 GNW131077:GNW131107 GXS131077:GXS131107 HHO131077:HHO131107 HRK131077:HRK131107 IBG131077:IBG131107 ILC131077:ILC131107 IUY131077:IUY131107 JEU131077:JEU131107 JOQ131077:JOQ131107 JYM131077:JYM131107 KII131077:KII131107 KSE131077:KSE131107 LCA131077:LCA131107 LLW131077:LLW131107 LVS131077:LVS131107 MFO131077:MFO131107 MPK131077:MPK131107 MZG131077:MZG131107 NJC131077:NJC131107 NSY131077:NSY131107 OCU131077:OCU131107 OMQ131077:OMQ131107 OWM131077:OWM131107 PGI131077:PGI131107 PQE131077:PQE131107 QAA131077:QAA131107 QJW131077:QJW131107 QTS131077:QTS131107 RDO131077:RDO131107 RNK131077:RNK131107 RXG131077:RXG131107 SHC131077:SHC131107 SQY131077:SQY131107 TAU131077:TAU131107 TKQ131077:TKQ131107 TUM131077:TUM131107 UEI131077:UEI131107 UOE131077:UOE131107 UYA131077:UYA131107 VHW131077:VHW131107 VRS131077:VRS131107 WBO131077:WBO131107 WLK131077:WLK131107 WVG131077:WVG131107 G196613:G196643 IU196613:IU196643 SQ196613:SQ196643 ACM196613:ACM196643 AMI196613:AMI196643 AWE196613:AWE196643 BGA196613:BGA196643 BPW196613:BPW196643 BZS196613:BZS196643 CJO196613:CJO196643 CTK196613:CTK196643 DDG196613:DDG196643 DNC196613:DNC196643 DWY196613:DWY196643 EGU196613:EGU196643 EQQ196613:EQQ196643 FAM196613:FAM196643 FKI196613:FKI196643 FUE196613:FUE196643 GEA196613:GEA196643 GNW196613:GNW196643 GXS196613:GXS196643 HHO196613:HHO196643 HRK196613:HRK196643 IBG196613:IBG196643 ILC196613:ILC196643 IUY196613:IUY196643 JEU196613:JEU196643 JOQ196613:JOQ196643 JYM196613:JYM196643 KII196613:KII196643 KSE196613:KSE196643 LCA196613:LCA196643 LLW196613:LLW196643 LVS196613:LVS196643 MFO196613:MFO196643 MPK196613:MPK196643 MZG196613:MZG196643 NJC196613:NJC196643 NSY196613:NSY196643 OCU196613:OCU196643 OMQ196613:OMQ196643 OWM196613:OWM196643 PGI196613:PGI196643 PQE196613:PQE196643 QAA196613:QAA196643 QJW196613:QJW196643 QTS196613:QTS196643 RDO196613:RDO196643 RNK196613:RNK196643 RXG196613:RXG196643 SHC196613:SHC196643 SQY196613:SQY196643 TAU196613:TAU196643 TKQ196613:TKQ196643 TUM196613:TUM196643 UEI196613:UEI196643 UOE196613:UOE196643 UYA196613:UYA196643 VHW196613:VHW196643 VRS196613:VRS196643 WBO196613:WBO196643 WLK196613:WLK196643 WVG196613:WVG196643 G262149:G262179 IU262149:IU262179 SQ262149:SQ262179 ACM262149:ACM262179 AMI262149:AMI262179 AWE262149:AWE262179 BGA262149:BGA262179 BPW262149:BPW262179 BZS262149:BZS262179 CJO262149:CJO262179 CTK262149:CTK262179 DDG262149:DDG262179 DNC262149:DNC262179 DWY262149:DWY262179 EGU262149:EGU262179 EQQ262149:EQQ262179 FAM262149:FAM262179 FKI262149:FKI262179 FUE262149:FUE262179 GEA262149:GEA262179 GNW262149:GNW262179 GXS262149:GXS262179 HHO262149:HHO262179 HRK262149:HRK262179 IBG262149:IBG262179 ILC262149:ILC262179 IUY262149:IUY262179 JEU262149:JEU262179 JOQ262149:JOQ262179 JYM262149:JYM262179 KII262149:KII262179 KSE262149:KSE262179 LCA262149:LCA262179 LLW262149:LLW262179 LVS262149:LVS262179 MFO262149:MFO262179 MPK262149:MPK262179 MZG262149:MZG262179 NJC262149:NJC262179 NSY262149:NSY262179 OCU262149:OCU262179 OMQ262149:OMQ262179 OWM262149:OWM262179 PGI262149:PGI262179 PQE262149:PQE262179 QAA262149:QAA262179 QJW262149:QJW262179 QTS262149:QTS262179 RDO262149:RDO262179 RNK262149:RNK262179 RXG262149:RXG262179 SHC262149:SHC262179 SQY262149:SQY262179 TAU262149:TAU262179 TKQ262149:TKQ262179 TUM262149:TUM262179 UEI262149:UEI262179 UOE262149:UOE262179 UYA262149:UYA262179 VHW262149:VHW262179 VRS262149:VRS262179 WBO262149:WBO262179 WLK262149:WLK262179 WVG262149:WVG262179 G327685:G327715 IU327685:IU327715 SQ327685:SQ327715 ACM327685:ACM327715 AMI327685:AMI327715 AWE327685:AWE327715 BGA327685:BGA327715 BPW327685:BPW327715 BZS327685:BZS327715 CJO327685:CJO327715 CTK327685:CTK327715 DDG327685:DDG327715 DNC327685:DNC327715 DWY327685:DWY327715 EGU327685:EGU327715 EQQ327685:EQQ327715 FAM327685:FAM327715 FKI327685:FKI327715 FUE327685:FUE327715 GEA327685:GEA327715 GNW327685:GNW327715 GXS327685:GXS327715 HHO327685:HHO327715 HRK327685:HRK327715 IBG327685:IBG327715 ILC327685:ILC327715 IUY327685:IUY327715 JEU327685:JEU327715 JOQ327685:JOQ327715 JYM327685:JYM327715 KII327685:KII327715 KSE327685:KSE327715 LCA327685:LCA327715 LLW327685:LLW327715 LVS327685:LVS327715 MFO327685:MFO327715 MPK327685:MPK327715 MZG327685:MZG327715 NJC327685:NJC327715 NSY327685:NSY327715 OCU327685:OCU327715 OMQ327685:OMQ327715 OWM327685:OWM327715 PGI327685:PGI327715 PQE327685:PQE327715 QAA327685:QAA327715 QJW327685:QJW327715 QTS327685:QTS327715 RDO327685:RDO327715 RNK327685:RNK327715 RXG327685:RXG327715 SHC327685:SHC327715 SQY327685:SQY327715 TAU327685:TAU327715 TKQ327685:TKQ327715 TUM327685:TUM327715 UEI327685:UEI327715 UOE327685:UOE327715 UYA327685:UYA327715 VHW327685:VHW327715 VRS327685:VRS327715 WBO327685:WBO327715 WLK327685:WLK327715 WVG327685:WVG327715 G393221:G393251 IU393221:IU393251 SQ393221:SQ393251 ACM393221:ACM393251 AMI393221:AMI393251 AWE393221:AWE393251 BGA393221:BGA393251 BPW393221:BPW393251 BZS393221:BZS393251 CJO393221:CJO393251 CTK393221:CTK393251 DDG393221:DDG393251 DNC393221:DNC393251 DWY393221:DWY393251 EGU393221:EGU393251 EQQ393221:EQQ393251 FAM393221:FAM393251 FKI393221:FKI393251 FUE393221:FUE393251 GEA393221:GEA393251 GNW393221:GNW393251 GXS393221:GXS393251 HHO393221:HHO393251 HRK393221:HRK393251 IBG393221:IBG393251 ILC393221:ILC393251 IUY393221:IUY393251 JEU393221:JEU393251 JOQ393221:JOQ393251 JYM393221:JYM393251 KII393221:KII393251 KSE393221:KSE393251 LCA393221:LCA393251 LLW393221:LLW393251 LVS393221:LVS393251 MFO393221:MFO393251 MPK393221:MPK393251 MZG393221:MZG393251 NJC393221:NJC393251 NSY393221:NSY393251 OCU393221:OCU393251 OMQ393221:OMQ393251 OWM393221:OWM393251 PGI393221:PGI393251 PQE393221:PQE393251 QAA393221:QAA393251 QJW393221:QJW393251 QTS393221:QTS393251 RDO393221:RDO393251 RNK393221:RNK393251 RXG393221:RXG393251 SHC393221:SHC393251 SQY393221:SQY393251 TAU393221:TAU393251 TKQ393221:TKQ393251 TUM393221:TUM393251 UEI393221:UEI393251 UOE393221:UOE393251 UYA393221:UYA393251 VHW393221:VHW393251 VRS393221:VRS393251 WBO393221:WBO393251 WLK393221:WLK393251 WVG393221:WVG393251 G458757:G458787 IU458757:IU458787 SQ458757:SQ458787 ACM458757:ACM458787 AMI458757:AMI458787 AWE458757:AWE458787 BGA458757:BGA458787 BPW458757:BPW458787 BZS458757:BZS458787 CJO458757:CJO458787 CTK458757:CTK458787 DDG458757:DDG458787 DNC458757:DNC458787 DWY458757:DWY458787 EGU458757:EGU458787 EQQ458757:EQQ458787 FAM458757:FAM458787 FKI458757:FKI458787 FUE458757:FUE458787 GEA458757:GEA458787 GNW458757:GNW458787 GXS458757:GXS458787 HHO458757:HHO458787 HRK458757:HRK458787 IBG458757:IBG458787 ILC458757:ILC458787 IUY458757:IUY458787 JEU458757:JEU458787 JOQ458757:JOQ458787 JYM458757:JYM458787 KII458757:KII458787 KSE458757:KSE458787 LCA458757:LCA458787 LLW458757:LLW458787 LVS458757:LVS458787 MFO458757:MFO458787 MPK458757:MPK458787 MZG458757:MZG458787 NJC458757:NJC458787 NSY458757:NSY458787 OCU458757:OCU458787 OMQ458757:OMQ458787 OWM458757:OWM458787 PGI458757:PGI458787 PQE458757:PQE458787 QAA458757:QAA458787 QJW458757:QJW458787 QTS458757:QTS458787 RDO458757:RDO458787 RNK458757:RNK458787 RXG458757:RXG458787 SHC458757:SHC458787 SQY458757:SQY458787 TAU458757:TAU458787 TKQ458757:TKQ458787 TUM458757:TUM458787 UEI458757:UEI458787 UOE458757:UOE458787 UYA458757:UYA458787 VHW458757:VHW458787 VRS458757:VRS458787 WBO458757:WBO458787 WLK458757:WLK458787 WVG458757:WVG458787 G524293:G524323 IU524293:IU524323 SQ524293:SQ524323 ACM524293:ACM524323 AMI524293:AMI524323 AWE524293:AWE524323 BGA524293:BGA524323 BPW524293:BPW524323 BZS524293:BZS524323 CJO524293:CJO524323 CTK524293:CTK524323 DDG524293:DDG524323 DNC524293:DNC524323 DWY524293:DWY524323 EGU524293:EGU524323 EQQ524293:EQQ524323 FAM524293:FAM524323 FKI524293:FKI524323 FUE524293:FUE524323 GEA524293:GEA524323 GNW524293:GNW524323 GXS524293:GXS524323 HHO524293:HHO524323 HRK524293:HRK524323 IBG524293:IBG524323 ILC524293:ILC524323 IUY524293:IUY524323 JEU524293:JEU524323 JOQ524293:JOQ524323 JYM524293:JYM524323 KII524293:KII524323 KSE524293:KSE524323 LCA524293:LCA524323 LLW524293:LLW524323 LVS524293:LVS524323 MFO524293:MFO524323 MPK524293:MPK524323 MZG524293:MZG524323 NJC524293:NJC524323 NSY524293:NSY524323 OCU524293:OCU524323 OMQ524293:OMQ524323 OWM524293:OWM524323 PGI524293:PGI524323 PQE524293:PQE524323 QAA524293:QAA524323 QJW524293:QJW524323 QTS524293:QTS524323 RDO524293:RDO524323 RNK524293:RNK524323 RXG524293:RXG524323 SHC524293:SHC524323 SQY524293:SQY524323 TAU524293:TAU524323 TKQ524293:TKQ524323 TUM524293:TUM524323 UEI524293:UEI524323 UOE524293:UOE524323 UYA524293:UYA524323 VHW524293:VHW524323 VRS524293:VRS524323 WBO524293:WBO524323 WLK524293:WLK524323 WVG524293:WVG524323 G589829:G589859 IU589829:IU589859 SQ589829:SQ589859 ACM589829:ACM589859 AMI589829:AMI589859 AWE589829:AWE589859 BGA589829:BGA589859 BPW589829:BPW589859 BZS589829:BZS589859 CJO589829:CJO589859 CTK589829:CTK589859 DDG589829:DDG589859 DNC589829:DNC589859 DWY589829:DWY589859 EGU589829:EGU589859 EQQ589829:EQQ589859 FAM589829:FAM589859 FKI589829:FKI589859 FUE589829:FUE589859 GEA589829:GEA589859 GNW589829:GNW589859 GXS589829:GXS589859 HHO589829:HHO589859 HRK589829:HRK589859 IBG589829:IBG589859 ILC589829:ILC589859 IUY589829:IUY589859 JEU589829:JEU589859 JOQ589829:JOQ589859 JYM589829:JYM589859 KII589829:KII589859 KSE589829:KSE589859 LCA589829:LCA589859 LLW589829:LLW589859 LVS589829:LVS589859 MFO589829:MFO589859 MPK589829:MPK589859 MZG589829:MZG589859 NJC589829:NJC589859 NSY589829:NSY589859 OCU589829:OCU589859 OMQ589829:OMQ589859 OWM589829:OWM589859 PGI589829:PGI589859 PQE589829:PQE589859 QAA589829:QAA589859 QJW589829:QJW589859 QTS589829:QTS589859 RDO589829:RDO589859 RNK589829:RNK589859 RXG589829:RXG589859 SHC589829:SHC589859 SQY589829:SQY589859 TAU589829:TAU589859 TKQ589829:TKQ589859 TUM589829:TUM589859 UEI589829:UEI589859 UOE589829:UOE589859 UYA589829:UYA589859 VHW589829:VHW589859 VRS589829:VRS589859 WBO589829:WBO589859 WLK589829:WLK589859 WVG589829:WVG589859 G655365:G655395 IU655365:IU655395 SQ655365:SQ655395 ACM655365:ACM655395 AMI655365:AMI655395 AWE655365:AWE655395 BGA655365:BGA655395 BPW655365:BPW655395 BZS655365:BZS655395 CJO655365:CJO655395 CTK655365:CTK655395 DDG655365:DDG655395 DNC655365:DNC655395 DWY655365:DWY655395 EGU655365:EGU655395 EQQ655365:EQQ655395 FAM655365:FAM655395 FKI655365:FKI655395 FUE655365:FUE655395 GEA655365:GEA655395 GNW655365:GNW655395 GXS655365:GXS655395 HHO655365:HHO655395 HRK655365:HRK655395 IBG655365:IBG655395 ILC655365:ILC655395 IUY655365:IUY655395 JEU655365:JEU655395 JOQ655365:JOQ655395 JYM655365:JYM655395 KII655365:KII655395 KSE655365:KSE655395 LCA655365:LCA655395 LLW655365:LLW655395 LVS655365:LVS655395 MFO655365:MFO655395 MPK655365:MPK655395 MZG655365:MZG655395 NJC655365:NJC655395 NSY655365:NSY655395 OCU655365:OCU655395 OMQ655365:OMQ655395 OWM655365:OWM655395 PGI655365:PGI655395 PQE655365:PQE655395 QAA655365:QAA655395 QJW655365:QJW655395 QTS655365:QTS655395 RDO655365:RDO655395 RNK655365:RNK655395 RXG655365:RXG655395 SHC655365:SHC655395 SQY655365:SQY655395 TAU655365:TAU655395 TKQ655365:TKQ655395 TUM655365:TUM655395 UEI655365:UEI655395 UOE655365:UOE655395 UYA655365:UYA655395 VHW655365:VHW655395 VRS655365:VRS655395 WBO655365:WBO655395 WLK655365:WLK655395 WVG655365:WVG655395 G720901:G720931 IU720901:IU720931 SQ720901:SQ720931 ACM720901:ACM720931 AMI720901:AMI720931 AWE720901:AWE720931 BGA720901:BGA720931 BPW720901:BPW720931 BZS720901:BZS720931 CJO720901:CJO720931 CTK720901:CTK720931 DDG720901:DDG720931 DNC720901:DNC720931 DWY720901:DWY720931 EGU720901:EGU720931 EQQ720901:EQQ720931 FAM720901:FAM720931 FKI720901:FKI720931 FUE720901:FUE720931 GEA720901:GEA720931 GNW720901:GNW720931 GXS720901:GXS720931 HHO720901:HHO720931 HRK720901:HRK720931 IBG720901:IBG720931 ILC720901:ILC720931 IUY720901:IUY720931 JEU720901:JEU720931 JOQ720901:JOQ720931 JYM720901:JYM720931 KII720901:KII720931 KSE720901:KSE720931 LCA720901:LCA720931 LLW720901:LLW720931 LVS720901:LVS720931 MFO720901:MFO720931 MPK720901:MPK720931 MZG720901:MZG720931 NJC720901:NJC720931 NSY720901:NSY720931 OCU720901:OCU720931 OMQ720901:OMQ720931 OWM720901:OWM720931 PGI720901:PGI720931 PQE720901:PQE720931 QAA720901:QAA720931 QJW720901:QJW720931 QTS720901:QTS720931 RDO720901:RDO720931 RNK720901:RNK720931 RXG720901:RXG720931 SHC720901:SHC720931 SQY720901:SQY720931 TAU720901:TAU720931 TKQ720901:TKQ720931 TUM720901:TUM720931 UEI720901:UEI720931 UOE720901:UOE720931 UYA720901:UYA720931 VHW720901:VHW720931 VRS720901:VRS720931 WBO720901:WBO720931 WLK720901:WLK720931 WVG720901:WVG720931 G786437:G786467 IU786437:IU786467 SQ786437:SQ786467 ACM786437:ACM786467 AMI786437:AMI786467 AWE786437:AWE786467 BGA786437:BGA786467 BPW786437:BPW786467 BZS786437:BZS786467 CJO786437:CJO786467 CTK786437:CTK786467 DDG786437:DDG786467 DNC786437:DNC786467 DWY786437:DWY786467 EGU786437:EGU786467 EQQ786437:EQQ786467 FAM786437:FAM786467 FKI786437:FKI786467 FUE786437:FUE786467 GEA786437:GEA786467 GNW786437:GNW786467 GXS786437:GXS786467 HHO786437:HHO786467 HRK786437:HRK786467 IBG786437:IBG786467 ILC786437:ILC786467 IUY786437:IUY786467 JEU786437:JEU786467 JOQ786437:JOQ786467 JYM786437:JYM786467 KII786437:KII786467 KSE786437:KSE786467 LCA786437:LCA786467 LLW786437:LLW786467 LVS786437:LVS786467 MFO786437:MFO786467 MPK786437:MPK786467 MZG786437:MZG786467 NJC786437:NJC786467 NSY786437:NSY786467 OCU786437:OCU786467 OMQ786437:OMQ786467 OWM786437:OWM786467 PGI786437:PGI786467 PQE786437:PQE786467 QAA786437:QAA786467 QJW786437:QJW786467 QTS786437:QTS786467 RDO786437:RDO786467 RNK786437:RNK786467 RXG786437:RXG786467 SHC786437:SHC786467 SQY786437:SQY786467 TAU786437:TAU786467 TKQ786437:TKQ786467 TUM786437:TUM786467 UEI786437:UEI786467 UOE786437:UOE786467 UYA786437:UYA786467 VHW786437:VHW786467 VRS786437:VRS786467 WBO786437:WBO786467 WLK786437:WLK786467 WVG786437:WVG786467 G851973:G852003 IU851973:IU852003 SQ851973:SQ852003 ACM851973:ACM852003 AMI851973:AMI852003 AWE851973:AWE852003 BGA851973:BGA852003 BPW851973:BPW852003 BZS851973:BZS852003 CJO851973:CJO852003 CTK851973:CTK852003 DDG851973:DDG852003 DNC851973:DNC852003 DWY851973:DWY852003 EGU851973:EGU852003 EQQ851973:EQQ852003 FAM851973:FAM852003 FKI851973:FKI852003 FUE851973:FUE852003 GEA851973:GEA852003 GNW851973:GNW852003 GXS851973:GXS852003 HHO851973:HHO852003 HRK851973:HRK852003 IBG851973:IBG852003 ILC851973:ILC852003 IUY851973:IUY852003 JEU851973:JEU852003 JOQ851973:JOQ852003 JYM851973:JYM852003 KII851973:KII852003 KSE851973:KSE852003 LCA851973:LCA852003 LLW851973:LLW852003 LVS851973:LVS852003 MFO851973:MFO852003 MPK851973:MPK852003 MZG851973:MZG852003 NJC851973:NJC852003 NSY851973:NSY852003 OCU851973:OCU852003 OMQ851973:OMQ852003 OWM851973:OWM852003 PGI851973:PGI852003 PQE851973:PQE852003 QAA851973:QAA852003 QJW851973:QJW852003 QTS851973:QTS852003 RDO851973:RDO852003 RNK851973:RNK852003 RXG851973:RXG852003 SHC851973:SHC852003 SQY851973:SQY852003 TAU851973:TAU852003 TKQ851973:TKQ852003 TUM851973:TUM852003 UEI851973:UEI852003 UOE851973:UOE852003 UYA851973:UYA852003 VHW851973:VHW852003 VRS851973:VRS852003 WBO851973:WBO852003 WLK851973:WLK852003 WVG851973:WVG852003 G917509:G917539 IU917509:IU917539 SQ917509:SQ917539 ACM917509:ACM917539 AMI917509:AMI917539 AWE917509:AWE917539 BGA917509:BGA917539 BPW917509:BPW917539 BZS917509:BZS917539 CJO917509:CJO917539 CTK917509:CTK917539 DDG917509:DDG917539 DNC917509:DNC917539 DWY917509:DWY917539 EGU917509:EGU917539 EQQ917509:EQQ917539 FAM917509:FAM917539 FKI917509:FKI917539 FUE917509:FUE917539 GEA917509:GEA917539 GNW917509:GNW917539 GXS917509:GXS917539 HHO917509:HHO917539 HRK917509:HRK917539 IBG917509:IBG917539 ILC917509:ILC917539 IUY917509:IUY917539 JEU917509:JEU917539 JOQ917509:JOQ917539 JYM917509:JYM917539 KII917509:KII917539 KSE917509:KSE917539 LCA917509:LCA917539 LLW917509:LLW917539 LVS917509:LVS917539 MFO917509:MFO917539 MPK917509:MPK917539 MZG917509:MZG917539 NJC917509:NJC917539 NSY917509:NSY917539 OCU917509:OCU917539 OMQ917509:OMQ917539 OWM917509:OWM917539 PGI917509:PGI917539 PQE917509:PQE917539 QAA917509:QAA917539 QJW917509:QJW917539 QTS917509:QTS917539 RDO917509:RDO917539 RNK917509:RNK917539 RXG917509:RXG917539 SHC917509:SHC917539 SQY917509:SQY917539 TAU917509:TAU917539 TKQ917509:TKQ917539 TUM917509:TUM917539 UEI917509:UEI917539 UOE917509:UOE917539 UYA917509:UYA917539 VHW917509:VHW917539 VRS917509:VRS917539 WBO917509:WBO917539 WLK917509:WLK917539 WVG917509:WVG917539 G983045:G983075 IU983045:IU983075 SQ983045:SQ983075 ACM983045:ACM983075 AMI983045:AMI983075 AWE983045:AWE983075 BGA983045:BGA983075 BPW983045:BPW983075 BZS983045:BZS983075 CJO983045:CJO983075 CTK983045:CTK983075 DDG983045:DDG983075 DNC983045:DNC983075 DWY983045:DWY983075 EGU983045:EGU983075 EQQ983045:EQQ983075 FAM983045:FAM983075 FKI983045:FKI983075 FUE983045:FUE983075 GEA983045:GEA983075 GNW983045:GNW983075 GXS983045:GXS983075 HHO983045:HHO983075 HRK983045:HRK983075 IBG983045:IBG983075 ILC983045:ILC983075 IUY983045:IUY983075 JEU983045:JEU983075 JOQ983045:JOQ983075 JYM983045:JYM983075 KII983045:KII983075 KSE983045:KSE983075 LCA983045:LCA983075 LLW983045:LLW983075 LVS983045:LVS983075 MFO983045:MFO983075 MPK983045:MPK983075 MZG983045:MZG983075 NJC983045:NJC983075 NSY983045:NSY983075 OCU983045:OCU983075 OMQ983045:OMQ983075 OWM983045:OWM983075 PGI983045:PGI983075 PQE983045:PQE983075 QAA983045:QAA983075 QJW983045:QJW983075 QTS983045:QTS983075 RDO983045:RDO983075 RNK983045:RNK983075 RXG983045:RXG983075 SHC983045:SHC983075 SQY983045:SQY983075 TAU983045:TAU983075 TKQ983045:TKQ983075 TUM983045:TUM983075 UEI983045:UEI983075 UOE983045:UOE983075 UYA983045:UYA983075 VHW983045:VHW983075 VRS983045:VRS983075 WBO983045:WBO983075 WLK983045:WLK983075" xr:uid="{00000000-0002-0000-0100-000006000000}"/>
    <dataValidation allowBlank="1" showInputMessage="1" showErrorMessage="1" promptTitle="陸連登録" prompt="2016年度日本陸連（JAAF）登録番号を入力してください。" sqref="JL158:JL188 TH158:TH188 ADD158:ADD188 AMZ158:AMZ188 AWV158:AWV188 BGR158:BGR188 BQN158:BQN188 CAJ158:CAJ188 CKF158:CKF188 CUB158:CUB188 DDX158:DDX188 DNT158:DNT188 DXP158:DXP188 EHL158:EHL188 ERH158:ERH188 FBD158:FBD188 FKZ158:FKZ188 FUV158:FUV188 GER158:GER188 GON158:GON188 GYJ158:GYJ188 HIF158:HIF188 HSB158:HSB188 IBX158:IBX188 ILT158:ILT188 IVP158:IVP188 JFL158:JFL188 JPH158:JPH188 JZD158:JZD188 KIZ158:KIZ188 KSV158:KSV188 LCR158:LCR188 LMN158:LMN188 LWJ158:LWJ188 MGF158:MGF188 MQB158:MQB188 MZX158:MZX188 NJT158:NJT188 NTP158:NTP188 ODL158:ODL188 ONH158:ONH188 OXD158:OXD188 PGZ158:PGZ188 PQV158:PQV188 QAR158:QAR188 QKN158:QKN188 QUJ158:QUJ188 REF158:REF188 ROB158:ROB188 RXX158:RXX188 SHT158:SHT188 SRP158:SRP188 TBL158:TBL188 TLH158:TLH188 TVD158:TVD188 UEZ158:UEZ188 UOV158:UOV188 UYR158:UYR188 VIN158:VIN188 VSJ158:VSJ188 WCF158:WCF188 WMB158:WMB188 WVX158:WVX188 JL65694:JL65724 TH65694:TH65724 ADD65694:ADD65724 AMZ65694:AMZ65724 AWV65694:AWV65724 BGR65694:BGR65724 BQN65694:BQN65724 CAJ65694:CAJ65724 CKF65694:CKF65724 CUB65694:CUB65724 DDX65694:DDX65724 DNT65694:DNT65724 DXP65694:DXP65724 EHL65694:EHL65724 ERH65694:ERH65724 FBD65694:FBD65724 FKZ65694:FKZ65724 FUV65694:FUV65724 GER65694:GER65724 GON65694:GON65724 GYJ65694:GYJ65724 HIF65694:HIF65724 HSB65694:HSB65724 IBX65694:IBX65724 ILT65694:ILT65724 IVP65694:IVP65724 JFL65694:JFL65724 JPH65694:JPH65724 JZD65694:JZD65724 KIZ65694:KIZ65724 KSV65694:KSV65724 LCR65694:LCR65724 LMN65694:LMN65724 LWJ65694:LWJ65724 MGF65694:MGF65724 MQB65694:MQB65724 MZX65694:MZX65724 NJT65694:NJT65724 NTP65694:NTP65724 ODL65694:ODL65724 ONH65694:ONH65724 OXD65694:OXD65724 PGZ65694:PGZ65724 PQV65694:PQV65724 QAR65694:QAR65724 QKN65694:QKN65724 QUJ65694:QUJ65724 REF65694:REF65724 ROB65694:ROB65724 RXX65694:RXX65724 SHT65694:SHT65724 SRP65694:SRP65724 TBL65694:TBL65724 TLH65694:TLH65724 TVD65694:TVD65724 UEZ65694:UEZ65724 UOV65694:UOV65724 UYR65694:UYR65724 VIN65694:VIN65724 VSJ65694:VSJ65724 WCF65694:WCF65724 WMB65694:WMB65724 WVX65694:WVX65724 JL131230:JL131260 TH131230:TH131260 ADD131230:ADD131260 AMZ131230:AMZ131260 AWV131230:AWV131260 BGR131230:BGR131260 BQN131230:BQN131260 CAJ131230:CAJ131260 CKF131230:CKF131260 CUB131230:CUB131260 DDX131230:DDX131260 DNT131230:DNT131260 DXP131230:DXP131260 EHL131230:EHL131260 ERH131230:ERH131260 FBD131230:FBD131260 FKZ131230:FKZ131260 FUV131230:FUV131260 GER131230:GER131260 GON131230:GON131260 GYJ131230:GYJ131260 HIF131230:HIF131260 HSB131230:HSB131260 IBX131230:IBX131260 ILT131230:ILT131260 IVP131230:IVP131260 JFL131230:JFL131260 JPH131230:JPH131260 JZD131230:JZD131260 KIZ131230:KIZ131260 KSV131230:KSV131260 LCR131230:LCR131260 LMN131230:LMN131260 LWJ131230:LWJ131260 MGF131230:MGF131260 MQB131230:MQB131260 MZX131230:MZX131260 NJT131230:NJT131260 NTP131230:NTP131260 ODL131230:ODL131260 ONH131230:ONH131260 OXD131230:OXD131260 PGZ131230:PGZ131260 PQV131230:PQV131260 QAR131230:QAR131260 QKN131230:QKN131260 QUJ131230:QUJ131260 REF131230:REF131260 ROB131230:ROB131260 RXX131230:RXX131260 SHT131230:SHT131260 SRP131230:SRP131260 TBL131230:TBL131260 TLH131230:TLH131260 TVD131230:TVD131260 UEZ131230:UEZ131260 UOV131230:UOV131260 UYR131230:UYR131260 VIN131230:VIN131260 VSJ131230:VSJ131260 WCF131230:WCF131260 WMB131230:WMB131260 WVX131230:WVX131260 JL196766:JL196796 TH196766:TH196796 ADD196766:ADD196796 AMZ196766:AMZ196796 AWV196766:AWV196796 BGR196766:BGR196796 BQN196766:BQN196796 CAJ196766:CAJ196796 CKF196766:CKF196796 CUB196766:CUB196796 DDX196766:DDX196796 DNT196766:DNT196796 DXP196766:DXP196796 EHL196766:EHL196796 ERH196766:ERH196796 FBD196766:FBD196796 FKZ196766:FKZ196796 FUV196766:FUV196796 GER196766:GER196796 GON196766:GON196796 GYJ196766:GYJ196796 HIF196766:HIF196796 HSB196766:HSB196796 IBX196766:IBX196796 ILT196766:ILT196796 IVP196766:IVP196796 JFL196766:JFL196796 JPH196766:JPH196796 JZD196766:JZD196796 KIZ196766:KIZ196796 KSV196766:KSV196796 LCR196766:LCR196796 LMN196766:LMN196796 LWJ196766:LWJ196796 MGF196766:MGF196796 MQB196766:MQB196796 MZX196766:MZX196796 NJT196766:NJT196796 NTP196766:NTP196796 ODL196766:ODL196796 ONH196766:ONH196796 OXD196766:OXD196796 PGZ196766:PGZ196796 PQV196766:PQV196796 QAR196766:QAR196796 QKN196766:QKN196796 QUJ196766:QUJ196796 REF196766:REF196796 ROB196766:ROB196796 RXX196766:RXX196796 SHT196766:SHT196796 SRP196766:SRP196796 TBL196766:TBL196796 TLH196766:TLH196796 TVD196766:TVD196796 UEZ196766:UEZ196796 UOV196766:UOV196796 UYR196766:UYR196796 VIN196766:VIN196796 VSJ196766:VSJ196796 WCF196766:WCF196796 WMB196766:WMB196796 WVX196766:WVX196796 JL262302:JL262332 TH262302:TH262332 ADD262302:ADD262332 AMZ262302:AMZ262332 AWV262302:AWV262332 BGR262302:BGR262332 BQN262302:BQN262332 CAJ262302:CAJ262332 CKF262302:CKF262332 CUB262302:CUB262332 DDX262302:DDX262332 DNT262302:DNT262332 DXP262302:DXP262332 EHL262302:EHL262332 ERH262302:ERH262332 FBD262302:FBD262332 FKZ262302:FKZ262332 FUV262302:FUV262332 GER262302:GER262332 GON262302:GON262332 GYJ262302:GYJ262332 HIF262302:HIF262332 HSB262302:HSB262332 IBX262302:IBX262332 ILT262302:ILT262332 IVP262302:IVP262332 JFL262302:JFL262332 JPH262302:JPH262332 JZD262302:JZD262332 KIZ262302:KIZ262332 KSV262302:KSV262332 LCR262302:LCR262332 LMN262302:LMN262332 LWJ262302:LWJ262332 MGF262302:MGF262332 MQB262302:MQB262332 MZX262302:MZX262332 NJT262302:NJT262332 NTP262302:NTP262332 ODL262302:ODL262332 ONH262302:ONH262332 OXD262302:OXD262332 PGZ262302:PGZ262332 PQV262302:PQV262332 QAR262302:QAR262332 QKN262302:QKN262332 QUJ262302:QUJ262332 REF262302:REF262332 ROB262302:ROB262332 RXX262302:RXX262332 SHT262302:SHT262332 SRP262302:SRP262332 TBL262302:TBL262332 TLH262302:TLH262332 TVD262302:TVD262332 UEZ262302:UEZ262332 UOV262302:UOV262332 UYR262302:UYR262332 VIN262302:VIN262332 VSJ262302:VSJ262332 WCF262302:WCF262332 WMB262302:WMB262332 WVX262302:WVX262332 JL327838:JL327868 TH327838:TH327868 ADD327838:ADD327868 AMZ327838:AMZ327868 AWV327838:AWV327868 BGR327838:BGR327868 BQN327838:BQN327868 CAJ327838:CAJ327868 CKF327838:CKF327868 CUB327838:CUB327868 DDX327838:DDX327868 DNT327838:DNT327868 DXP327838:DXP327868 EHL327838:EHL327868 ERH327838:ERH327868 FBD327838:FBD327868 FKZ327838:FKZ327868 FUV327838:FUV327868 GER327838:GER327868 GON327838:GON327868 GYJ327838:GYJ327868 HIF327838:HIF327868 HSB327838:HSB327868 IBX327838:IBX327868 ILT327838:ILT327868 IVP327838:IVP327868 JFL327838:JFL327868 JPH327838:JPH327868 JZD327838:JZD327868 KIZ327838:KIZ327868 KSV327838:KSV327868 LCR327838:LCR327868 LMN327838:LMN327868 LWJ327838:LWJ327868 MGF327838:MGF327868 MQB327838:MQB327868 MZX327838:MZX327868 NJT327838:NJT327868 NTP327838:NTP327868 ODL327838:ODL327868 ONH327838:ONH327868 OXD327838:OXD327868 PGZ327838:PGZ327868 PQV327838:PQV327868 QAR327838:QAR327868 QKN327838:QKN327868 QUJ327838:QUJ327868 REF327838:REF327868 ROB327838:ROB327868 RXX327838:RXX327868 SHT327838:SHT327868 SRP327838:SRP327868 TBL327838:TBL327868 TLH327838:TLH327868 TVD327838:TVD327868 UEZ327838:UEZ327868 UOV327838:UOV327868 UYR327838:UYR327868 VIN327838:VIN327868 VSJ327838:VSJ327868 WCF327838:WCF327868 WMB327838:WMB327868 WVX327838:WVX327868 JL393374:JL393404 TH393374:TH393404 ADD393374:ADD393404 AMZ393374:AMZ393404 AWV393374:AWV393404 BGR393374:BGR393404 BQN393374:BQN393404 CAJ393374:CAJ393404 CKF393374:CKF393404 CUB393374:CUB393404 DDX393374:DDX393404 DNT393374:DNT393404 DXP393374:DXP393404 EHL393374:EHL393404 ERH393374:ERH393404 FBD393374:FBD393404 FKZ393374:FKZ393404 FUV393374:FUV393404 GER393374:GER393404 GON393374:GON393404 GYJ393374:GYJ393404 HIF393374:HIF393404 HSB393374:HSB393404 IBX393374:IBX393404 ILT393374:ILT393404 IVP393374:IVP393404 JFL393374:JFL393404 JPH393374:JPH393404 JZD393374:JZD393404 KIZ393374:KIZ393404 KSV393374:KSV393404 LCR393374:LCR393404 LMN393374:LMN393404 LWJ393374:LWJ393404 MGF393374:MGF393404 MQB393374:MQB393404 MZX393374:MZX393404 NJT393374:NJT393404 NTP393374:NTP393404 ODL393374:ODL393404 ONH393374:ONH393404 OXD393374:OXD393404 PGZ393374:PGZ393404 PQV393374:PQV393404 QAR393374:QAR393404 QKN393374:QKN393404 QUJ393374:QUJ393404 REF393374:REF393404 ROB393374:ROB393404 RXX393374:RXX393404 SHT393374:SHT393404 SRP393374:SRP393404 TBL393374:TBL393404 TLH393374:TLH393404 TVD393374:TVD393404 UEZ393374:UEZ393404 UOV393374:UOV393404 UYR393374:UYR393404 VIN393374:VIN393404 VSJ393374:VSJ393404 WCF393374:WCF393404 WMB393374:WMB393404 WVX393374:WVX393404 JL458910:JL458940 TH458910:TH458940 ADD458910:ADD458940 AMZ458910:AMZ458940 AWV458910:AWV458940 BGR458910:BGR458940 BQN458910:BQN458940 CAJ458910:CAJ458940 CKF458910:CKF458940 CUB458910:CUB458940 DDX458910:DDX458940 DNT458910:DNT458940 DXP458910:DXP458940 EHL458910:EHL458940 ERH458910:ERH458940 FBD458910:FBD458940 FKZ458910:FKZ458940 FUV458910:FUV458940 GER458910:GER458940 GON458910:GON458940 GYJ458910:GYJ458940 HIF458910:HIF458940 HSB458910:HSB458940 IBX458910:IBX458940 ILT458910:ILT458940 IVP458910:IVP458940 JFL458910:JFL458940 JPH458910:JPH458940 JZD458910:JZD458940 KIZ458910:KIZ458940 KSV458910:KSV458940 LCR458910:LCR458940 LMN458910:LMN458940 LWJ458910:LWJ458940 MGF458910:MGF458940 MQB458910:MQB458940 MZX458910:MZX458940 NJT458910:NJT458940 NTP458910:NTP458940 ODL458910:ODL458940 ONH458910:ONH458940 OXD458910:OXD458940 PGZ458910:PGZ458940 PQV458910:PQV458940 QAR458910:QAR458940 QKN458910:QKN458940 QUJ458910:QUJ458940 REF458910:REF458940 ROB458910:ROB458940 RXX458910:RXX458940 SHT458910:SHT458940 SRP458910:SRP458940 TBL458910:TBL458940 TLH458910:TLH458940 TVD458910:TVD458940 UEZ458910:UEZ458940 UOV458910:UOV458940 UYR458910:UYR458940 VIN458910:VIN458940 VSJ458910:VSJ458940 WCF458910:WCF458940 WMB458910:WMB458940 WVX458910:WVX458940 JL524446:JL524476 TH524446:TH524476 ADD524446:ADD524476 AMZ524446:AMZ524476 AWV524446:AWV524476 BGR524446:BGR524476 BQN524446:BQN524476 CAJ524446:CAJ524476 CKF524446:CKF524476 CUB524446:CUB524476 DDX524446:DDX524476 DNT524446:DNT524476 DXP524446:DXP524476 EHL524446:EHL524476 ERH524446:ERH524476 FBD524446:FBD524476 FKZ524446:FKZ524476 FUV524446:FUV524476 GER524446:GER524476 GON524446:GON524476 GYJ524446:GYJ524476 HIF524446:HIF524476 HSB524446:HSB524476 IBX524446:IBX524476 ILT524446:ILT524476 IVP524446:IVP524476 JFL524446:JFL524476 JPH524446:JPH524476 JZD524446:JZD524476 KIZ524446:KIZ524476 KSV524446:KSV524476 LCR524446:LCR524476 LMN524446:LMN524476 LWJ524446:LWJ524476 MGF524446:MGF524476 MQB524446:MQB524476 MZX524446:MZX524476 NJT524446:NJT524476 NTP524446:NTP524476 ODL524446:ODL524476 ONH524446:ONH524476 OXD524446:OXD524476 PGZ524446:PGZ524476 PQV524446:PQV524476 QAR524446:QAR524476 QKN524446:QKN524476 QUJ524446:QUJ524476 REF524446:REF524476 ROB524446:ROB524476 RXX524446:RXX524476 SHT524446:SHT524476 SRP524446:SRP524476 TBL524446:TBL524476 TLH524446:TLH524476 TVD524446:TVD524476 UEZ524446:UEZ524476 UOV524446:UOV524476 UYR524446:UYR524476 VIN524446:VIN524476 VSJ524446:VSJ524476 WCF524446:WCF524476 WMB524446:WMB524476 WVX524446:WVX524476 JL589982:JL590012 TH589982:TH590012 ADD589982:ADD590012 AMZ589982:AMZ590012 AWV589982:AWV590012 BGR589982:BGR590012 BQN589982:BQN590012 CAJ589982:CAJ590012 CKF589982:CKF590012 CUB589982:CUB590012 DDX589982:DDX590012 DNT589982:DNT590012 DXP589982:DXP590012 EHL589982:EHL590012 ERH589982:ERH590012 FBD589982:FBD590012 FKZ589982:FKZ590012 FUV589982:FUV590012 GER589982:GER590012 GON589982:GON590012 GYJ589982:GYJ590012 HIF589982:HIF590012 HSB589982:HSB590012 IBX589982:IBX590012 ILT589982:ILT590012 IVP589982:IVP590012 JFL589982:JFL590012 JPH589982:JPH590012 JZD589982:JZD590012 KIZ589982:KIZ590012 KSV589982:KSV590012 LCR589982:LCR590012 LMN589982:LMN590012 LWJ589982:LWJ590012 MGF589982:MGF590012 MQB589982:MQB590012 MZX589982:MZX590012 NJT589982:NJT590012 NTP589982:NTP590012 ODL589982:ODL590012 ONH589982:ONH590012 OXD589982:OXD590012 PGZ589982:PGZ590012 PQV589982:PQV590012 QAR589982:QAR590012 QKN589982:QKN590012 QUJ589982:QUJ590012 REF589982:REF590012 ROB589982:ROB590012 RXX589982:RXX590012 SHT589982:SHT590012 SRP589982:SRP590012 TBL589982:TBL590012 TLH589982:TLH590012 TVD589982:TVD590012 UEZ589982:UEZ590012 UOV589982:UOV590012 UYR589982:UYR590012 VIN589982:VIN590012 VSJ589982:VSJ590012 WCF589982:WCF590012 WMB589982:WMB590012 WVX589982:WVX590012 JL655518:JL655548 TH655518:TH655548 ADD655518:ADD655548 AMZ655518:AMZ655548 AWV655518:AWV655548 BGR655518:BGR655548 BQN655518:BQN655548 CAJ655518:CAJ655548 CKF655518:CKF655548 CUB655518:CUB655548 DDX655518:DDX655548 DNT655518:DNT655548 DXP655518:DXP655548 EHL655518:EHL655548 ERH655518:ERH655548 FBD655518:FBD655548 FKZ655518:FKZ655548 FUV655518:FUV655548 GER655518:GER655548 GON655518:GON655548 GYJ655518:GYJ655548 HIF655518:HIF655548 HSB655518:HSB655548 IBX655518:IBX655548 ILT655518:ILT655548 IVP655518:IVP655548 JFL655518:JFL655548 JPH655518:JPH655548 JZD655518:JZD655548 KIZ655518:KIZ655548 KSV655518:KSV655548 LCR655518:LCR655548 LMN655518:LMN655548 LWJ655518:LWJ655548 MGF655518:MGF655548 MQB655518:MQB655548 MZX655518:MZX655548 NJT655518:NJT655548 NTP655518:NTP655548 ODL655518:ODL655548 ONH655518:ONH655548 OXD655518:OXD655548 PGZ655518:PGZ655548 PQV655518:PQV655548 QAR655518:QAR655548 QKN655518:QKN655548 QUJ655518:QUJ655548 REF655518:REF655548 ROB655518:ROB655548 RXX655518:RXX655548 SHT655518:SHT655548 SRP655518:SRP655548 TBL655518:TBL655548 TLH655518:TLH655548 TVD655518:TVD655548 UEZ655518:UEZ655548 UOV655518:UOV655548 UYR655518:UYR655548 VIN655518:VIN655548 VSJ655518:VSJ655548 WCF655518:WCF655548 WMB655518:WMB655548 WVX655518:WVX655548 JL721054:JL721084 TH721054:TH721084 ADD721054:ADD721084 AMZ721054:AMZ721084 AWV721054:AWV721084 BGR721054:BGR721084 BQN721054:BQN721084 CAJ721054:CAJ721084 CKF721054:CKF721084 CUB721054:CUB721084 DDX721054:DDX721084 DNT721054:DNT721084 DXP721054:DXP721084 EHL721054:EHL721084 ERH721054:ERH721084 FBD721054:FBD721084 FKZ721054:FKZ721084 FUV721054:FUV721084 GER721054:GER721084 GON721054:GON721084 GYJ721054:GYJ721084 HIF721054:HIF721084 HSB721054:HSB721084 IBX721054:IBX721084 ILT721054:ILT721084 IVP721054:IVP721084 JFL721054:JFL721084 JPH721054:JPH721084 JZD721054:JZD721084 KIZ721054:KIZ721084 KSV721054:KSV721084 LCR721054:LCR721084 LMN721054:LMN721084 LWJ721054:LWJ721084 MGF721054:MGF721084 MQB721054:MQB721084 MZX721054:MZX721084 NJT721054:NJT721084 NTP721054:NTP721084 ODL721054:ODL721084 ONH721054:ONH721084 OXD721054:OXD721084 PGZ721054:PGZ721084 PQV721054:PQV721084 QAR721054:QAR721084 QKN721054:QKN721084 QUJ721054:QUJ721084 REF721054:REF721084 ROB721054:ROB721084 RXX721054:RXX721084 SHT721054:SHT721084 SRP721054:SRP721084 TBL721054:TBL721084 TLH721054:TLH721084 TVD721054:TVD721084 UEZ721054:UEZ721084 UOV721054:UOV721084 UYR721054:UYR721084 VIN721054:VIN721084 VSJ721054:VSJ721084 WCF721054:WCF721084 WMB721054:WMB721084 WVX721054:WVX721084 JL786590:JL786620 TH786590:TH786620 ADD786590:ADD786620 AMZ786590:AMZ786620 AWV786590:AWV786620 BGR786590:BGR786620 BQN786590:BQN786620 CAJ786590:CAJ786620 CKF786590:CKF786620 CUB786590:CUB786620 DDX786590:DDX786620 DNT786590:DNT786620 DXP786590:DXP786620 EHL786590:EHL786620 ERH786590:ERH786620 FBD786590:FBD786620 FKZ786590:FKZ786620 FUV786590:FUV786620 GER786590:GER786620 GON786590:GON786620 GYJ786590:GYJ786620 HIF786590:HIF786620 HSB786590:HSB786620 IBX786590:IBX786620 ILT786590:ILT786620 IVP786590:IVP786620 JFL786590:JFL786620 JPH786590:JPH786620 JZD786590:JZD786620 KIZ786590:KIZ786620 KSV786590:KSV786620 LCR786590:LCR786620 LMN786590:LMN786620 LWJ786590:LWJ786620 MGF786590:MGF786620 MQB786590:MQB786620 MZX786590:MZX786620 NJT786590:NJT786620 NTP786590:NTP786620 ODL786590:ODL786620 ONH786590:ONH786620 OXD786590:OXD786620 PGZ786590:PGZ786620 PQV786590:PQV786620 QAR786590:QAR786620 QKN786590:QKN786620 QUJ786590:QUJ786620 REF786590:REF786620 ROB786590:ROB786620 RXX786590:RXX786620 SHT786590:SHT786620 SRP786590:SRP786620 TBL786590:TBL786620 TLH786590:TLH786620 TVD786590:TVD786620 UEZ786590:UEZ786620 UOV786590:UOV786620 UYR786590:UYR786620 VIN786590:VIN786620 VSJ786590:VSJ786620 WCF786590:WCF786620 WMB786590:WMB786620 WVX786590:WVX786620 JL852126:JL852156 TH852126:TH852156 ADD852126:ADD852156 AMZ852126:AMZ852156 AWV852126:AWV852156 BGR852126:BGR852156 BQN852126:BQN852156 CAJ852126:CAJ852156 CKF852126:CKF852156 CUB852126:CUB852156 DDX852126:DDX852156 DNT852126:DNT852156 DXP852126:DXP852156 EHL852126:EHL852156 ERH852126:ERH852156 FBD852126:FBD852156 FKZ852126:FKZ852156 FUV852126:FUV852156 GER852126:GER852156 GON852126:GON852156 GYJ852126:GYJ852156 HIF852126:HIF852156 HSB852126:HSB852156 IBX852126:IBX852156 ILT852126:ILT852156 IVP852126:IVP852156 JFL852126:JFL852156 JPH852126:JPH852156 JZD852126:JZD852156 KIZ852126:KIZ852156 KSV852126:KSV852156 LCR852126:LCR852156 LMN852126:LMN852156 LWJ852126:LWJ852156 MGF852126:MGF852156 MQB852126:MQB852156 MZX852126:MZX852156 NJT852126:NJT852156 NTP852126:NTP852156 ODL852126:ODL852156 ONH852126:ONH852156 OXD852126:OXD852156 PGZ852126:PGZ852156 PQV852126:PQV852156 QAR852126:QAR852156 QKN852126:QKN852156 QUJ852126:QUJ852156 REF852126:REF852156 ROB852126:ROB852156 RXX852126:RXX852156 SHT852126:SHT852156 SRP852126:SRP852156 TBL852126:TBL852156 TLH852126:TLH852156 TVD852126:TVD852156 UEZ852126:UEZ852156 UOV852126:UOV852156 UYR852126:UYR852156 VIN852126:VIN852156 VSJ852126:VSJ852156 WCF852126:WCF852156 WMB852126:WMB852156 WVX852126:WVX852156 JL917662:JL917692 TH917662:TH917692 ADD917662:ADD917692 AMZ917662:AMZ917692 AWV917662:AWV917692 BGR917662:BGR917692 BQN917662:BQN917692 CAJ917662:CAJ917692 CKF917662:CKF917692 CUB917662:CUB917692 DDX917662:DDX917692 DNT917662:DNT917692 DXP917662:DXP917692 EHL917662:EHL917692 ERH917662:ERH917692 FBD917662:FBD917692 FKZ917662:FKZ917692 FUV917662:FUV917692 GER917662:GER917692 GON917662:GON917692 GYJ917662:GYJ917692 HIF917662:HIF917692 HSB917662:HSB917692 IBX917662:IBX917692 ILT917662:ILT917692 IVP917662:IVP917692 JFL917662:JFL917692 JPH917662:JPH917692 JZD917662:JZD917692 KIZ917662:KIZ917692 KSV917662:KSV917692 LCR917662:LCR917692 LMN917662:LMN917692 LWJ917662:LWJ917692 MGF917662:MGF917692 MQB917662:MQB917692 MZX917662:MZX917692 NJT917662:NJT917692 NTP917662:NTP917692 ODL917662:ODL917692 ONH917662:ONH917692 OXD917662:OXD917692 PGZ917662:PGZ917692 PQV917662:PQV917692 QAR917662:QAR917692 QKN917662:QKN917692 QUJ917662:QUJ917692 REF917662:REF917692 ROB917662:ROB917692 RXX917662:RXX917692 SHT917662:SHT917692 SRP917662:SRP917692 TBL917662:TBL917692 TLH917662:TLH917692 TVD917662:TVD917692 UEZ917662:UEZ917692 UOV917662:UOV917692 UYR917662:UYR917692 VIN917662:VIN917692 VSJ917662:VSJ917692 WCF917662:WCF917692 WMB917662:WMB917692 WVX917662:WVX917692 JL983198:JL983228 TH983198:TH983228 ADD983198:ADD983228 AMZ983198:AMZ983228 AWV983198:AWV983228 BGR983198:BGR983228 BQN983198:BQN983228 CAJ983198:CAJ983228 CKF983198:CKF983228 CUB983198:CUB983228 DDX983198:DDX983228 DNT983198:DNT983228 DXP983198:DXP983228 EHL983198:EHL983228 ERH983198:ERH983228 FBD983198:FBD983228 FKZ983198:FKZ983228 FUV983198:FUV983228 GER983198:GER983228 GON983198:GON983228 GYJ983198:GYJ983228 HIF983198:HIF983228 HSB983198:HSB983228 IBX983198:IBX983228 ILT983198:ILT983228 IVP983198:IVP983228 JFL983198:JFL983228 JPH983198:JPH983228 JZD983198:JZD983228 KIZ983198:KIZ983228 KSV983198:KSV983228 LCR983198:LCR983228 LMN983198:LMN983228 LWJ983198:LWJ983228 MGF983198:MGF983228 MQB983198:MQB983228 MZX983198:MZX983228 NJT983198:NJT983228 NTP983198:NTP983228 ODL983198:ODL983228 ONH983198:ONH983228 OXD983198:OXD983228 PGZ983198:PGZ983228 PQV983198:PQV983228 QAR983198:QAR983228 QKN983198:QKN983228 QUJ983198:QUJ983228 REF983198:REF983228 ROB983198:ROB983228 RXX983198:RXX983228 SHT983198:SHT983228 SRP983198:SRP983228 TBL983198:TBL983228 TLH983198:TLH983228 TVD983198:TVD983228 UEZ983198:UEZ983228 UOV983198:UOV983228 UYR983198:UYR983228 VIN983198:VIN983228 VSJ983198:VSJ983228 WCF983198:WCF983228 WMB983198:WMB983228 WVX983198:WVX983228 WVT983045:WVW983075 JH6:JK36 TD6:TG36 ACZ6:ADC36 AMV6:AMY36 AWR6:AWU36 BGN6:BGQ36 BQJ6:BQM36 CAF6:CAI36 CKB6:CKE36 CTX6:CUA36 DDT6:DDW36 DNP6:DNS36 DXL6:DXO36 EHH6:EHK36 ERD6:ERG36 FAZ6:FBC36 FKV6:FKY36 FUR6:FUU36 GEN6:GEQ36 GOJ6:GOM36 GYF6:GYI36 HIB6:HIE36 HRX6:HSA36 IBT6:IBW36 ILP6:ILS36 IVL6:IVO36 JFH6:JFK36 JPD6:JPG36 JYZ6:JZC36 KIV6:KIY36 KSR6:KSU36 LCN6:LCQ36 LMJ6:LMM36 LWF6:LWI36 MGB6:MGE36 MPX6:MQA36 MZT6:MZW36 NJP6:NJS36 NTL6:NTO36 ODH6:ODK36 OND6:ONG36 OWZ6:OXC36 PGV6:PGY36 PQR6:PQU36 QAN6:QAQ36 QKJ6:QKM36 QUF6:QUI36 REB6:REE36 RNX6:ROA36 RXT6:RXW36 SHP6:SHS36 SRL6:SRO36 TBH6:TBK36 TLD6:TLG36 TUZ6:TVC36 UEV6:UEY36 UOR6:UOU36 UYN6:UYQ36 VIJ6:VIM36 VSF6:VSI36 WCB6:WCE36 WLX6:WMA36 WVT6:WVW36 P65541:P65571 JH65541:JK65571 TD65541:TG65571 ACZ65541:ADC65571 AMV65541:AMY65571 AWR65541:AWU65571 BGN65541:BGQ65571 BQJ65541:BQM65571 CAF65541:CAI65571 CKB65541:CKE65571 CTX65541:CUA65571 DDT65541:DDW65571 DNP65541:DNS65571 DXL65541:DXO65571 EHH65541:EHK65571 ERD65541:ERG65571 FAZ65541:FBC65571 FKV65541:FKY65571 FUR65541:FUU65571 GEN65541:GEQ65571 GOJ65541:GOM65571 GYF65541:GYI65571 HIB65541:HIE65571 HRX65541:HSA65571 IBT65541:IBW65571 ILP65541:ILS65571 IVL65541:IVO65571 JFH65541:JFK65571 JPD65541:JPG65571 JYZ65541:JZC65571 KIV65541:KIY65571 KSR65541:KSU65571 LCN65541:LCQ65571 LMJ65541:LMM65571 LWF65541:LWI65571 MGB65541:MGE65571 MPX65541:MQA65571 MZT65541:MZW65571 NJP65541:NJS65571 NTL65541:NTO65571 ODH65541:ODK65571 OND65541:ONG65571 OWZ65541:OXC65571 PGV65541:PGY65571 PQR65541:PQU65571 QAN65541:QAQ65571 QKJ65541:QKM65571 QUF65541:QUI65571 REB65541:REE65571 RNX65541:ROA65571 RXT65541:RXW65571 SHP65541:SHS65571 SRL65541:SRO65571 TBH65541:TBK65571 TLD65541:TLG65571 TUZ65541:TVC65571 UEV65541:UEY65571 UOR65541:UOU65571 UYN65541:UYQ65571 VIJ65541:VIM65571 VSF65541:VSI65571 WCB65541:WCE65571 WLX65541:WMA65571 WVT65541:WVW65571 P131077:P131107 JH131077:JK131107 TD131077:TG131107 ACZ131077:ADC131107 AMV131077:AMY131107 AWR131077:AWU131107 BGN131077:BGQ131107 BQJ131077:BQM131107 CAF131077:CAI131107 CKB131077:CKE131107 CTX131077:CUA131107 DDT131077:DDW131107 DNP131077:DNS131107 DXL131077:DXO131107 EHH131077:EHK131107 ERD131077:ERG131107 FAZ131077:FBC131107 FKV131077:FKY131107 FUR131077:FUU131107 GEN131077:GEQ131107 GOJ131077:GOM131107 GYF131077:GYI131107 HIB131077:HIE131107 HRX131077:HSA131107 IBT131077:IBW131107 ILP131077:ILS131107 IVL131077:IVO131107 JFH131077:JFK131107 JPD131077:JPG131107 JYZ131077:JZC131107 KIV131077:KIY131107 KSR131077:KSU131107 LCN131077:LCQ131107 LMJ131077:LMM131107 LWF131077:LWI131107 MGB131077:MGE131107 MPX131077:MQA131107 MZT131077:MZW131107 NJP131077:NJS131107 NTL131077:NTO131107 ODH131077:ODK131107 OND131077:ONG131107 OWZ131077:OXC131107 PGV131077:PGY131107 PQR131077:PQU131107 QAN131077:QAQ131107 QKJ131077:QKM131107 QUF131077:QUI131107 REB131077:REE131107 RNX131077:ROA131107 RXT131077:RXW131107 SHP131077:SHS131107 SRL131077:SRO131107 TBH131077:TBK131107 TLD131077:TLG131107 TUZ131077:TVC131107 UEV131077:UEY131107 UOR131077:UOU131107 UYN131077:UYQ131107 VIJ131077:VIM131107 VSF131077:VSI131107 WCB131077:WCE131107 WLX131077:WMA131107 WVT131077:WVW131107 P196613:P196643 JH196613:JK196643 TD196613:TG196643 ACZ196613:ADC196643 AMV196613:AMY196643 AWR196613:AWU196643 BGN196613:BGQ196643 BQJ196613:BQM196643 CAF196613:CAI196643 CKB196613:CKE196643 CTX196613:CUA196643 DDT196613:DDW196643 DNP196613:DNS196643 DXL196613:DXO196643 EHH196613:EHK196643 ERD196613:ERG196643 FAZ196613:FBC196643 FKV196613:FKY196643 FUR196613:FUU196643 GEN196613:GEQ196643 GOJ196613:GOM196643 GYF196613:GYI196643 HIB196613:HIE196643 HRX196613:HSA196643 IBT196613:IBW196643 ILP196613:ILS196643 IVL196613:IVO196643 JFH196613:JFK196643 JPD196613:JPG196643 JYZ196613:JZC196643 KIV196613:KIY196643 KSR196613:KSU196643 LCN196613:LCQ196643 LMJ196613:LMM196643 LWF196613:LWI196643 MGB196613:MGE196643 MPX196613:MQA196643 MZT196613:MZW196643 NJP196613:NJS196643 NTL196613:NTO196643 ODH196613:ODK196643 OND196613:ONG196643 OWZ196613:OXC196643 PGV196613:PGY196643 PQR196613:PQU196643 QAN196613:QAQ196643 QKJ196613:QKM196643 QUF196613:QUI196643 REB196613:REE196643 RNX196613:ROA196643 RXT196613:RXW196643 SHP196613:SHS196643 SRL196613:SRO196643 TBH196613:TBK196643 TLD196613:TLG196643 TUZ196613:TVC196643 UEV196613:UEY196643 UOR196613:UOU196643 UYN196613:UYQ196643 VIJ196613:VIM196643 VSF196613:VSI196643 WCB196613:WCE196643 WLX196613:WMA196643 WVT196613:WVW196643 P262149:P262179 JH262149:JK262179 TD262149:TG262179 ACZ262149:ADC262179 AMV262149:AMY262179 AWR262149:AWU262179 BGN262149:BGQ262179 BQJ262149:BQM262179 CAF262149:CAI262179 CKB262149:CKE262179 CTX262149:CUA262179 DDT262149:DDW262179 DNP262149:DNS262179 DXL262149:DXO262179 EHH262149:EHK262179 ERD262149:ERG262179 FAZ262149:FBC262179 FKV262149:FKY262179 FUR262149:FUU262179 GEN262149:GEQ262179 GOJ262149:GOM262179 GYF262149:GYI262179 HIB262149:HIE262179 HRX262149:HSA262179 IBT262149:IBW262179 ILP262149:ILS262179 IVL262149:IVO262179 JFH262149:JFK262179 JPD262149:JPG262179 JYZ262149:JZC262179 KIV262149:KIY262179 KSR262149:KSU262179 LCN262149:LCQ262179 LMJ262149:LMM262179 LWF262149:LWI262179 MGB262149:MGE262179 MPX262149:MQA262179 MZT262149:MZW262179 NJP262149:NJS262179 NTL262149:NTO262179 ODH262149:ODK262179 OND262149:ONG262179 OWZ262149:OXC262179 PGV262149:PGY262179 PQR262149:PQU262179 QAN262149:QAQ262179 QKJ262149:QKM262179 QUF262149:QUI262179 REB262149:REE262179 RNX262149:ROA262179 RXT262149:RXW262179 SHP262149:SHS262179 SRL262149:SRO262179 TBH262149:TBK262179 TLD262149:TLG262179 TUZ262149:TVC262179 UEV262149:UEY262179 UOR262149:UOU262179 UYN262149:UYQ262179 VIJ262149:VIM262179 VSF262149:VSI262179 WCB262149:WCE262179 WLX262149:WMA262179 WVT262149:WVW262179 P327685:P327715 JH327685:JK327715 TD327685:TG327715 ACZ327685:ADC327715 AMV327685:AMY327715 AWR327685:AWU327715 BGN327685:BGQ327715 BQJ327685:BQM327715 CAF327685:CAI327715 CKB327685:CKE327715 CTX327685:CUA327715 DDT327685:DDW327715 DNP327685:DNS327715 DXL327685:DXO327715 EHH327685:EHK327715 ERD327685:ERG327715 FAZ327685:FBC327715 FKV327685:FKY327715 FUR327685:FUU327715 GEN327685:GEQ327715 GOJ327685:GOM327715 GYF327685:GYI327715 HIB327685:HIE327715 HRX327685:HSA327715 IBT327685:IBW327715 ILP327685:ILS327715 IVL327685:IVO327715 JFH327685:JFK327715 JPD327685:JPG327715 JYZ327685:JZC327715 KIV327685:KIY327715 KSR327685:KSU327715 LCN327685:LCQ327715 LMJ327685:LMM327715 LWF327685:LWI327715 MGB327685:MGE327715 MPX327685:MQA327715 MZT327685:MZW327715 NJP327685:NJS327715 NTL327685:NTO327715 ODH327685:ODK327715 OND327685:ONG327715 OWZ327685:OXC327715 PGV327685:PGY327715 PQR327685:PQU327715 QAN327685:QAQ327715 QKJ327685:QKM327715 QUF327685:QUI327715 REB327685:REE327715 RNX327685:ROA327715 RXT327685:RXW327715 SHP327685:SHS327715 SRL327685:SRO327715 TBH327685:TBK327715 TLD327685:TLG327715 TUZ327685:TVC327715 UEV327685:UEY327715 UOR327685:UOU327715 UYN327685:UYQ327715 VIJ327685:VIM327715 VSF327685:VSI327715 WCB327685:WCE327715 WLX327685:WMA327715 WVT327685:WVW327715 P393221:P393251 JH393221:JK393251 TD393221:TG393251 ACZ393221:ADC393251 AMV393221:AMY393251 AWR393221:AWU393251 BGN393221:BGQ393251 BQJ393221:BQM393251 CAF393221:CAI393251 CKB393221:CKE393251 CTX393221:CUA393251 DDT393221:DDW393251 DNP393221:DNS393251 DXL393221:DXO393251 EHH393221:EHK393251 ERD393221:ERG393251 FAZ393221:FBC393251 FKV393221:FKY393251 FUR393221:FUU393251 GEN393221:GEQ393251 GOJ393221:GOM393251 GYF393221:GYI393251 HIB393221:HIE393251 HRX393221:HSA393251 IBT393221:IBW393251 ILP393221:ILS393251 IVL393221:IVO393251 JFH393221:JFK393251 JPD393221:JPG393251 JYZ393221:JZC393251 KIV393221:KIY393251 KSR393221:KSU393251 LCN393221:LCQ393251 LMJ393221:LMM393251 LWF393221:LWI393251 MGB393221:MGE393251 MPX393221:MQA393251 MZT393221:MZW393251 NJP393221:NJS393251 NTL393221:NTO393251 ODH393221:ODK393251 OND393221:ONG393251 OWZ393221:OXC393251 PGV393221:PGY393251 PQR393221:PQU393251 QAN393221:QAQ393251 QKJ393221:QKM393251 QUF393221:QUI393251 REB393221:REE393251 RNX393221:ROA393251 RXT393221:RXW393251 SHP393221:SHS393251 SRL393221:SRO393251 TBH393221:TBK393251 TLD393221:TLG393251 TUZ393221:TVC393251 UEV393221:UEY393251 UOR393221:UOU393251 UYN393221:UYQ393251 VIJ393221:VIM393251 VSF393221:VSI393251 WCB393221:WCE393251 WLX393221:WMA393251 WVT393221:WVW393251 P458757:P458787 JH458757:JK458787 TD458757:TG458787 ACZ458757:ADC458787 AMV458757:AMY458787 AWR458757:AWU458787 BGN458757:BGQ458787 BQJ458757:BQM458787 CAF458757:CAI458787 CKB458757:CKE458787 CTX458757:CUA458787 DDT458757:DDW458787 DNP458757:DNS458787 DXL458757:DXO458787 EHH458757:EHK458787 ERD458757:ERG458787 FAZ458757:FBC458787 FKV458757:FKY458787 FUR458757:FUU458787 GEN458757:GEQ458787 GOJ458757:GOM458787 GYF458757:GYI458787 HIB458757:HIE458787 HRX458757:HSA458787 IBT458757:IBW458787 ILP458757:ILS458787 IVL458757:IVO458787 JFH458757:JFK458787 JPD458757:JPG458787 JYZ458757:JZC458787 KIV458757:KIY458787 KSR458757:KSU458787 LCN458757:LCQ458787 LMJ458757:LMM458787 LWF458757:LWI458787 MGB458757:MGE458787 MPX458757:MQA458787 MZT458757:MZW458787 NJP458757:NJS458787 NTL458757:NTO458787 ODH458757:ODK458787 OND458757:ONG458787 OWZ458757:OXC458787 PGV458757:PGY458787 PQR458757:PQU458787 QAN458757:QAQ458787 QKJ458757:QKM458787 QUF458757:QUI458787 REB458757:REE458787 RNX458757:ROA458787 RXT458757:RXW458787 SHP458757:SHS458787 SRL458757:SRO458787 TBH458757:TBK458787 TLD458757:TLG458787 TUZ458757:TVC458787 UEV458757:UEY458787 UOR458757:UOU458787 UYN458757:UYQ458787 VIJ458757:VIM458787 VSF458757:VSI458787 WCB458757:WCE458787 WLX458757:WMA458787 WVT458757:WVW458787 P524293:P524323 JH524293:JK524323 TD524293:TG524323 ACZ524293:ADC524323 AMV524293:AMY524323 AWR524293:AWU524323 BGN524293:BGQ524323 BQJ524293:BQM524323 CAF524293:CAI524323 CKB524293:CKE524323 CTX524293:CUA524323 DDT524293:DDW524323 DNP524293:DNS524323 DXL524293:DXO524323 EHH524293:EHK524323 ERD524293:ERG524323 FAZ524293:FBC524323 FKV524293:FKY524323 FUR524293:FUU524323 GEN524293:GEQ524323 GOJ524293:GOM524323 GYF524293:GYI524323 HIB524293:HIE524323 HRX524293:HSA524323 IBT524293:IBW524323 ILP524293:ILS524323 IVL524293:IVO524323 JFH524293:JFK524323 JPD524293:JPG524323 JYZ524293:JZC524323 KIV524293:KIY524323 KSR524293:KSU524323 LCN524293:LCQ524323 LMJ524293:LMM524323 LWF524293:LWI524323 MGB524293:MGE524323 MPX524293:MQA524323 MZT524293:MZW524323 NJP524293:NJS524323 NTL524293:NTO524323 ODH524293:ODK524323 OND524293:ONG524323 OWZ524293:OXC524323 PGV524293:PGY524323 PQR524293:PQU524323 QAN524293:QAQ524323 QKJ524293:QKM524323 QUF524293:QUI524323 REB524293:REE524323 RNX524293:ROA524323 RXT524293:RXW524323 SHP524293:SHS524323 SRL524293:SRO524323 TBH524293:TBK524323 TLD524293:TLG524323 TUZ524293:TVC524323 UEV524293:UEY524323 UOR524293:UOU524323 UYN524293:UYQ524323 VIJ524293:VIM524323 VSF524293:VSI524323 WCB524293:WCE524323 WLX524293:WMA524323 WVT524293:WVW524323 P589829:P589859 JH589829:JK589859 TD589829:TG589859 ACZ589829:ADC589859 AMV589829:AMY589859 AWR589829:AWU589859 BGN589829:BGQ589859 BQJ589829:BQM589859 CAF589829:CAI589859 CKB589829:CKE589859 CTX589829:CUA589859 DDT589829:DDW589859 DNP589829:DNS589859 DXL589829:DXO589859 EHH589829:EHK589859 ERD589829:ERG589859 FAZ589829:FBC589859 FKV589829:FKY589859 FUR589829:FUU589859 GEN589829:GEQ589859 GOJ589829:GOM589859 GYF589829:GYI589859 HIB589829:HIE589859 HRX589829:HSA589859 IBT589829:IBW589859 ILP589829:ILS589859 IVL589829:IVO589859 JFH589829:JFK589859 JPD589829:JPG589859 JYZ589829:JZC589859 KIV589829:KIY589859 KSR589829:KSU589859 LCN589829:LCQ589859 LMJ589829:LMM589859 LWF589829:LWI589859 MGB589829:MGE589859 MPX589829:MQA589859 MZT589829:MZW589859 NJP589829:NJS589859 NTL589829:NTO589859 ODH589829:ODK589859 OND589829:ONG589859 OWZ589829:OXC589859 PGV589829:PGY589859 PQR589829:PQU589859 QAN589829:QAQ589859 QKJ589829:QKM589859 QUF589829:QUI589859 REB589829:REE589859 RNX589829:ROA589859 RXT589829:RXW589859 SHP589829:SHS589859 SRL589829:SRO589859 TBH589829:TBK589859 TLD589829:TLG589859 TUZ589829:TVC589859 UEV589829:UEY589859 UOR589829:UOU589859 UYN589829:UYQ589859 VIJ589829:VIM589859 VSF589829:VSI589859 WCB589829:WCE589859 WLX589829:WMA589859 WVT589829:WVW589859 P655365:P655395 JH655365:JK655395 TD655365:TG655395 ACZ655365:ADC655395 AMV655365:AMY655395 AWR655365:AWU655395 BGN655365:BGQ655395 BQJ655365:BQM655395 CAF655365:CAI655395 CKB655365:CKE655395 CTX655365:CUA655395 DDT655365:DDW655395 DNP655365:DNS655395 DXL655365:DXO655395 EHH655365:EHK655395 ERD655365:ERG655395 FAZ655365:FBC655395 FKV655365:FKY655395 FUR655365:FUU655395 GEN655365:GEQ655395 GOJ655365:GOM655395 GYF655365:GYI655395 HIB655365:HIE655395 HRX655365:HSA655395 IBT655365:IBW655395 ILP655365:ILS655395 IVL655365:IVO655395 JFH655365:JFK655395 JPD655365:JPG655395 JYZ655365:JZC655395 KIV655365:KIY655395 KSR655365:KSU655395 LCN655365:LCQ655395 LMJ655365:LMM655395 LWF655365:LWI655395 MGB655365:MGE655395 MPX655365:MQA655395 MZT655365:MZW655395 NJP655365:NJS655395 NTL655365:NTO655395 ODH655365:ODK655395 OND655365:ONG655395 OWZ655365:OXC655395 PGV655365:PGY655395 PQR655365:PQU655395 QAN655365:QAQ655395 QKJ655365:QKM655395 QUF655365:QUI655395 REB655365:REE655395 RNX655365:ROA655395 RXT655365:RXW655395 SHP655365:SHS655395 SRL655365:SRO655395 TBH655365:TBK655395 TLD655365:TLG655395 TUZ655365:TVC655395 UEV655365:UEY655395 UOR655365:UOU655395 UYN655365:UYQ655395 VIJ655365:VIM655395 VSF655365:VSI655395 WCB655365:WCE655395 WLX655365:WMA655395 WVT655365:WVW655395 P720901:P720931 JH720901:JK720931 TD720901:TG720931 ACZ720901:ADC720931 AMV720901:AMY720931 AWR720901:AWU720931 BGN720901:BGQ720931 BQJ720901:BQM720931 CAF720901:CAI720931 CKB720901:CKE720931 CTX720901:CUA720931 DDT720901:DDW720931 DNP720901:DNS720931 DXL720901:DXO720931 EHH720901:EHK720931 ERD720901:ERG720931 FAZ720901:FBC720931 FKV720901:FKY720931 FUR720901:FUU720931 GEN720901:GEQ720931 GOJ720901:GOM720931 GYF720901:GYI720931 HIB720901:HIE720931 HRX720901:HSA720931 IBT720901:IBW720931 ILP720901:ILS720931 IVL720901:IVO720931 JFH720901:JFK720931 JPD720901:JPG720931 JYZ720901:JZC720931 KIV720901:KIY720931 KSR720901:KSU720931 LCN720901:LCQ720931 LMJ720901:LMM720931 LWF720901:LWI720931 MGB720901:MGE720931 MPX720901:MQA720931 MZT720901:MZW720931 NJP720901:NJS720931 NTL720901:NTO720931 ODH720901:ODK720931 OND720901:ONG720931 OWZ720901:OXC720931 PGV720901:PGY720931 PQR720901:PQU720931 QAN720901:QAQ720931 QKJ720901:QKM720931 QUF720901:QUI720931 REB720901:REE720931 RNX720901:ROA720931 RXT720901:RXW720931 SHP720901:SHS720931 SRL720901:SRO720931 TBH720901:TBK720931 TLD720901:TLG720931 TUZ720901:TVC720931 UEV720901:UEY720931 UOR720901:UOU720931 UYN720901:UYQ720931 VIJ720901:VIM720931 VSF720901:VSI720931 WCB720901:WCE720931 WLX720901:WMA720931 WVT720901:WVW720931 P786437:P786467 JH786437:JK786467 TD786437:TG786467 ACZ786437:ADC786467 AMV786437:AMY786467 AWR786437:AWU786467 BGN786437:BGQ786467 BQJ786437:BQM786467 CAF786437:CAI786467 CKB786437:CKE786467 CTX786437:CUA786467 DDT786437:DDW786467 DNP786437:DNS786467 DXL786437:DXO786467 EHH786437:EHK786467 ERD786437:ERG786467 FAZ786437:FBC786467 FKV786437:FKY786467 FUR786437:FUU786467 GEN786437:GEQ786467 GOJ786437:GOM786467 GYF786437:GYI786467 HIB786437:HIE786467 HRX786437:HSA786467 IBT786437:IBW786467 ILP786437:ILS786467 IVL786437:IVO786467 JFH786437:JFK786467 JPD786437:JPG786467 JYZ786437:JZC786467 KIV786437:KIY786467 KSR786437:KSU786467 LCN786437:LCQ786467 LMJ786437:LMM786467 LWF786437:LWI786467 MGB786437:MGE786467 MPX786437:MQA786467 MZT786437:MZW786467 NJP786437:NJS786467 NTL786437:NTO786467 ODH786437:ODK786467 OND786437:ONG786467 OWZ786437:OXC786467 PGV786437:PGY786467 PQR786437:PQU786467 QAN786437:QAQ786467 QKJ786437:QKM786467 QUF786437:QUI786467 REB786437:REE786467 RNX786437:ROA786467 RXT786437:RXW786467 SHP786437:SHS786467 SRL786437:SRO786467 TBH786437:TBK786467 TLD786437:TLG786467 TUZ786437:TVC786467 UEV786437:UEY786467 UOR786437:UOU786467 UYN786437:UYQ786467 VIJ786437:VIM786467 VSF786437:VSI786467 WCB786437:WCE786467 WLX786437:WMA786467 WVT786437:WVW786467 P851973:P852003 JH851973:JK852003 TD851973:TG852003 ACZ851973:ADC852003 AMV851973:AMY852003 AWR851973:AWU852003 BGN851973:BGQ852003 BQJ851973:BQM852003 CAF851973:CAI852003 CKB851973:CKE852003 CTX851973:CUA852003 DDT851973:DDW852003 DNP851973:DNS852003 DXL851973:DXO852003 EHH851973:EHK852003 ERD851973:ERG852003 FAZ851973:FBC852003 FKV851973:FKY852003 FUR851973:FUU852003 GEN851973:GEQ852003 GOJ851973:GOM852003 GYF851973:GYI852003 HIB851973:HIE852003 HRX851973:HSA852003 IBT851973:IBW852003 ILP851973:ILS852003 IVL851973:IVO852003 JFH851973:JFK852003 JPD851973:JPG852003 JYZ851973:JZC852003 KIV851973:KIY852003 KSR851973:KSU852003 LCN851973:LCQ852003 LMJ851973:LMM852003 LWF851973:LWI852003 MGB851973:MGE852003 MPX851973:MQA852003 MZT851973:MZW852003 NJP851973:NJS852003 NTL851973:NTO852003 ODH851973:ODK852003 OND851973:ONG852003 OWZ851973:OXC852003 PGV851973:PGY852003 PQR851973:PQU852003 QAN851973:QAQ852003 QKJ851973:QKM852003 QUF851973:QUI852003 REB851973:REE852003 RNX851973:ROA852003 RXT851973:RXW852003 SHP851973:SHS852003 SRL851973:SRO852003 TBH851973:TBK852003 TLD851973:TLG852003 TUZ851973:TVC852003 UEV851973:UEY852003 UOR851973:UOU852003 UYN851973:UYQ852003 VIJ851973:VIM852003 VSF851973:VSI852003 WCB851973:WCE852003 WLX851973:WMA852003 WVT851973:WVW852003 P917509:P917539 JH917509:JK917539 TD917509:TG917539 ACZ917509:ADC917539 AMV917509:AMY917539 AWR917509:AWU917539 BGN917509:BGQ917539 BQJ917509:BQM917539 CAF917509:CAI917539 CKB917509:CKE917539 CTX917509:CUA917539 DDT917509:DDW917539 DNP917509:DNS917539 DXL917509:DXO917539 EHH917509:EHK917539 ERD917509:ERG917539 FAZ917509:FBC917539 FKV917509:FKY917539 FUR917509:FUU917539 GEN917509:GEQ917539 GOJ917509:GOM917539 GYF917509:GYI917539 HIB917509:HIE917539 HRX917509:HSA917539 IBT917509:IBW917539 ILP917509:ILS917539 IVL917509:IVO917539 JFH917509:JFK917539 JPD917509:JPG917539 JYZ917509:JZC917539 KIV917509:KIY917539 KSR917509:KSU917539 LCN917509:LCQ917539 LMJ917509:LMM917539 LWF917509:LWI917539 MGB917509:MGE917539 MPX917509:MQA917539 MZT917509:MZW917539 NJP917509:NJS917539 NTL917509:NTO917539 ODH917509:ODK917539 OND917509:ONG917539 OWZ917509:OXC917539 PGV917509:PGY917539 PQR917509:PQU917539 QAN917509:QAQ917539 QKJ917509:QKM917539 QUF917509:QUI917539 REB917509:REE917539 RNX917509:ROA917539 RXT917509:RXW917539 SHP917509:SHS917539 SRL917509:SRO917539 TBH917509:TBK917539 TLD917509:TLG917539 TUZ917509:TVC917539 UEV917509:UEY917539 UOR917509:UOU917539 UYN917509:UYQ917539 VIJ917509:VIM917539 VSF917509:VSI917539 WCB917509:WCE917539 WLX917509:WMA917539 WVT917509:WVW917539 P983045:P983075 JH983045:JK983075 TD983045:TG983075 ACZ983045:ADC983075 AMV983045:AMY983075 AWR983045:AWU983075 BGN983045:BGQ983075 BQJ983045:BQM983075 CAF983045:CAI983075 CKB983045:CKE983075 CTX983045:CUA983075 DDT983045:DDW983075 DNP983045:DNS983075 DXL983045:DXO983075 EHH983045:EHK983075 ERD983045:ERG983075 FAZ983045:FBC983075 FKV983045:FKY983075 FUR983045:FUU983075 GEN983045:GEQ983075 GOJ983045:GOM983075 GYF983045:GYI983075 HIB983045:HIE983075 HRX983045:HSA983075 IBT983045:IBW983075 ILP983045:ILS983075 IVL983045:IVO983075 JFH983045:JFK983075 JPD983045:JPG983075 JYZ983045:JZC983075 KIV983045:KIY983075 KSR983045:KSU983075 LCN983045:LCQ983075 LMJ983045:LMM983075 LWF983045:LWI983075 MGB983045:MGE983075 MPX983045:MQA983075 MZT983045:MZW983075 NJP983045:NJS983075 NTL983045:NTO983075 ODH983045:ODK983075 OND983045:ONG983075 OWZ983045:OXC983075 PGV983045:PGY983075 PQR983045:PQU983075 QAN983045:QAQ983075 QKJ983045:QKM983075 QUF983045:QUI983075 REB983045:REE983075 RNX983045:ROA983075 RXT983045:RXW983075 SHP983045:SHS983075 SRL983045:SRO983075 TBH983045:TBK983075 TLD983045:TLG983075 TUZ983045:TVC983075 UEV983045:UEY983075 UOR983045:UOU983075 UYN983045:UYQ983075 VIJ983045:VIM983075 VSF983045:VSI983075 WCB983045:WCE983075 WLX983045:WMA983075" xr:uid="{00000000-0002-0000-0100-000007000000}"/>
    <dataValidation imeMode="hiragana" allowBlank="1" showInputMessage="1" showErrorMessage="1" promptTitle="姓" prompt="名字だけを入力して下さい。_x000a_" sqref="B6:B36 IP6:IP36 SL6:SL36 ACH6:ACH36 AMD6:AMD36 AVZ6:AVZ36 BFV6:BFV36 BPR6:BPR36 BZN6:BZN36 CJJ6:CJJ36 CTF6:CTF36 DDB6:DDB36 DMX6:DMX36 DWT6:DWT36 EGP6:EGP36 EQL6:EQL36 FAH6:FAH36 FKD6:FKD36 FTZ6:FTZ36 GDV6:GDV36 GNR6:GNR36 GXN6:GXN36 HHJ6:HHJ36 HRF6:HRF36 IBB6:IBB36 IKX6:IKX36 IUT6:IUT36 JEP6:JEP36 JOL6:JOL36 JYH6:JYH36 KID6:KID36 KRZ6:KRZ36 LBV6:LBV36 LLR6:LLR36 LVN6:LVN36 MFJ6:MFJ36 MPF6:MPF36 MZB6:MZB36 NIX6:NIX36 NST6:NST36 OCP6:OCP36 OML6:OML36 OWH6:OWH36 PGD6:PGD36 PPZ6:PPZ36 PZV6:PZV36 QJR6:QJR36 QTN6:QTN36 RDJ6:RDJ36 RNF6:RNF36 RXB6:RXB36 SGX6:SGX36 SQT6:SQT36 TAP6:TAP36 TKL6:TKL36 TUH6:TUH36 UED6:UED36 UNZ6:UNZ36 UXV6:UXV36 VHR6:VHR36 VRN6:VRN36 WBJ6:WBJ36 WLF6:WLF36 WVB6:WVB36 B65541:B65571 IP65541:IP65571 SL65541:SL65571 ACH65541:ACH65571 AMD65541:AMD65571 AVZ65541:AVZ65571 BFV65541:BFV65571 BPR65541:BPR65571 BZN65541:BZN65571 CJJ65541:CJJ65571 CTF65541:CTF65571 DDB65541:DDB65571 DMX65541:DMX65571 DWT65541:DWT65571 EGP65541:EGP65571 EQL65541:EQL65571 FAH65541:FAH65571 FKD65541:FKD65571 FTZ65541:FTZ65571 GDV65541:GDV65571 GNR65541:GNR65571 GXN65541:GXN65571 HHJ65541:HHJ65571 HRF65541:HRF65571 IBB65541:IBB65571 IKX65541:IKX65571 IUT65541:IUT65571 JEP65541:JEP65571 JOL65541:JOL65571 JYH65541:JYH65571 KID65541:KID65571 KRZ65541:KRZ65571 LBV65541:LBV65571 LLR65541:LLR65571 LVN65541:LVN65571 MFJ65541:MFJ65571 MPF65541:MPF65571 MZB65541:MZB65571 NIX65541:NIX65571 NST65541:NST65571 OCP65541:OCP65571 OML65541:OML65571 OWH65541:OWH65571 PGD65541:PGD65571 PPZ65541:PPZ65571 PZV65541:PZV65571 QJR65541:QJR65571 QTN65541:QTN65571 RDJ65541:RDJ65571 RNF65541:RNF65571 RXB65541:RXB65571 SGX65541:SGX65571 SQT65541:SQT65571 TAP65541:TAP65571 TKL65541:TKL65571 TUH65541:TUH65571 UED65541:UED65571 UNZ65541:UNZ65571 UXV65541:UXV65571 VHR65541:VHR65571 VRN65541:VRN65571 WBJ65541:WBJ65571 WLF65541:WLF65571 WVB65541:WVB65571 B131077:B131107 IP131077:IP131107 SL131077:SL131107 ACH131077:ACH131107 AMD131077:AMD131107 AVZ131077:AVZ131107 BFV131077:BFV131107 BPR131077:BPR131107 BZN131077:BZN131107 CJJ131077:CJJ131107 CTF131077:CTF131107 DDB131077:DDB131107 DMX131077:DMX131107 DWT131077:DWT131107 EGP131077:EGP131107 EQL131077:EQL131107 FAH131077:FAH131107 FKD131077:FKD131107 FTZ131077:FTZ131107 GDV131077:GDV131107 GNR131077:GNR131107 GXN131077:GXN131107 HHJ131077:HHJ131107 HRF131077:HRF131107 IBB131077:IBB131107 IKX131077:IKX131107 IUT131077:IUT131107 JEP131077:JEP131107 JOL131077:JOL131107 JYH131077:JYH131107 KID131077:KID131107 KRZ131077:KRZ131107 LBV131077:LBV131107 LLR131077:LLR131107 LVN131077:LVN131107 MFJ131077:MFJ131107 MPF131077:MPF131107 MZB131077:MZB131107 NIX131077:NIX131107 NST131077:NST131107 OCP131077:OCP131107 OML131077:OML131107 OWH131077:OWH131107 PGD131077:PGD131107 PPZ131077:PPZ131107 PZV131077:PZV131107 QJR131077:QJR131107 QTN131077:QTN131107 RDJ131077:RDJ131107 RNF131077:RNF131107 RXB131077:RXB131107 SGX131077:SGX131107 SQT131077:SQT131107 TAP131077:TAP131107 TKL131077:TKL131107 TUH131077:TUH131107 UED131077:UED131107 UNZ131077:UNZ131107 UXV131077:UXV131107 VHR131077:VHR131107 VRN131077:VRN131107 WBJ131077:WBJ131107 WLF131077:WLF131107 WVB131077:WVB131107 B196613:B196643 IP196613:IP196643 SL196613:SL196643 ACH196613:ACH196643 AMD196613:AMD196643 AVZ196613:AVZ196643 BFV196613:BFV196643 BPR196613:BPR196643 BZN196613:BZN196643 CJJ196613:CJJ196643 CTF196613:CTF196643 DDB196613:DDB196643 DMX196613:DMX196643 DWT196613:DWT196643 EGP196613:EGP196643 EQL196613:EQL196643 FAH196613:FAH196643 FKD196613:FKD196643 FTZ196613:FTZ196643 GDV196613:GDV196643 GNR196613:GNR196643 GXN196613:GXN196643 HHJ196613:HHJ196643 HRF196613:HRF196643 IBB196613:IBB196643 IKX196613:IKX196643 IUT196613:IUT196643 JEP196613:JEP196643 JOL196613:JOL196643 JYH196613:JYH196643 KID196613:KID196643 KRZ196613:KRZ196643 LBV196613:LBV196643 LLR196613:LLR196643 LVN196613:LVN196643 MFJ196613:MFJ196643 MPF196613:MPF196643 MZB196613:MZB196643 NIX196613:NIX196643 NST196613:NST196643 OCP196613:OCP196643 OML196613:OML196643 OWH196613:OWH196643 PGD196613:PGD196643 PPZ196613:PPZ196643 PZV196613:PZV196643 QJR196613:QJR196643 QTN196613:QTN196643 RDJ196613:RDJ196643 RNF196613:RNF196643 RXB196613:RXB196643 SGX196613:SGX196643 SQT196613:SQT196643 TAP196613:TAP196643 TKL196613:TKL196643 TUH196613:TUH196643 UED196613:UED196643 UNZ196613:UNZ196643 UXV196613:UXV196643 VHR196613:VHR196643 VRN196613:VRN196643 WBJ196613:WBJ196643 WLF196613:WLF196643 WVB196613:WVB196643 B262149:B262179 IP262149:IP262179 SL262149:SL262179 ACH262149:ACH262179 AMD262149:AMD262179 AVZ262149:AVZ262179 BFV262149:BFV262179 BPR262149:BPR262179 BZN262149:BZN262179 CJJ262149:CJJ262179 CTF262149:CTF262179 DDB262149:DDB262179 DMX262149:DMX262179 DWT262149:DWT262179 EGP262149:EGP262179 EQL262149:EQL262179 FAH262149:FAH262179 FKD262149:FKD262179 FTZ262149:FTZ262179 GDV262149:GDV262179 GNR262149:GNR262179 GXN262149:GXN262179 HHJ262149:HHJ262179 HRF262149:HRF262179 IBB262149:IBB262179 IKX262149:IKX262179 IUT262149:IUT262179 JEP262149:JEP262179 JOL262149:JOL262179 JYH262149:JYH262179 KID262149:KID262179 KRZ262149:KRZ262179 LBV262149:LBV262179 LLR262149:LLR262179 LVN262149:LVN262179 MFJ262149:MFJ262179 MPF262149:MPF262179 MZB262149:MZB262179 NIX262149:NIX262179 NST262149:NST262179 OCP262149:OCP262179 OML262149:OML262179 OWH262149:OWH262179 PGD262149:PGD262179 PPZ262149:PPZ262179 PZV262149:PZV262179 QJR262149:QJR262179 QTN262149:QTN262179 RDJ262149:RDJ262179 RNF262149:RNF262179 RXB262149:RXB262179 SGX262149:SGX262179 SQT262149:SQT262179 TAP262149:TAP262179 TKL262149:TKL262179 TUH262149:TUH262179 UED262149:UED262179 UNZ262149:UNZ262179 UXV262149:UXV262179 VHR262149:VHR262179 VRN262149:VRN262179 WBJ262149:WBJ262179 WLF262149:WLF262179 WVB262149:WVB262179 B327685:B327715 IP327685:IP327715 SL327685:SL327715 ACH327685:ACH327715 AMD327685:AMD327715 AVZ327685:AVZ327715 BFV327685:BFV327715 BPR327685:BPR327715 BZN327685:BZN327715 CJJ327685:CJJ327715 CTF327685:CTF327715 DDB327685:DDB327715 DMX327685:DMX327715 DWT327685:DWT327715 EGP327685:EGP327715 EQL327685:EQL327715 FAH327685:FAH327715 FKD327685:FKD327715 FTZ327685:FTZ327715 GDV327685:GDV327715 GNR327685:GNR327715 GXN327685:GXN327715 HHJ327685:HHJ327715 HRF327685:HRF327715 IBB327685:IBB327715 IKX327685:IKX327715 IUT327685:IUT327715 JEP327685:JEP327715 JOL327685:JOL327715 JYH327685:JYH327715 KID327685:KID327715 KRZ327685:KRZ327715 LBV327685:LBV327715 LLR327685:LLR327715 LVN327685:LVN327715 MFJ327685:MFJ327715 MPF327685:MPF327715 MZB327685:MZB327715 NIX327685:NIX327715 NST327685:NST327715 OCP327685:OCP327715 OML327685:OML327715 OWH327685:OWH327715 PGD327685:PGD327715 PPZ327685:PPZ327715 PZV327685:PZV327715 QJR327685:QJR327715 QTN327685:QTN327715 RDJ327685:RDJ327715 RNF327685:RNF327715 RXB327685:RXB327715 SGX327685:SGX327715 SQT327685:SQT327715 TAP327685:TAP327715 TKL327685:TKL327715 TUH327685:TUH327715 UED327685:UED327715 UNZ327685:UNZ327715 UXV327685:UXV327715 VHR327685:VHR327715 VRN327685:VRN327715 WBJ327685:WBJ327715 WLF327685:WLF327715 WVB327685:WVB327715 B393221:B393251 IP393221:IP393251 SL393221:SL393251 ACH393221:ACH393251 AMD393221:AMD393251 AVZ393221:AVZ393251 BFV393221:BFV393251 BPR393221:BPR393251 BZN393221:BZN393251 CJJ393221:CJJ393251 CTF393221:CTF393251 DDB393221:DDB393251 DMX393221:DMX393251 DWT393221:DWT393251 EGP393221:EGP393251 EQL393221:EQL393251 FAH393221:FAH393251 FKD393221:FKD393251 FTZ393221:FTZ393251 GDV393221:GDV393251 GNR393221:GNR393251 GXN393221:GXN393251 HHJ393221:HHJ393251 HRF393221:HRF393251 IBB393221:IBB393251 IKX393221:IKX393251 IUT393221:IUT393251 JEP393221:JEP393251 JOL393221:JOL393251 JYH393221:JYH393251 KID393221:KID393251 KRZ393221:KRZ393251 LBV393221:LBV393251 LLR393221:LLR393251 LVN393221:LVN393251 MFJ393221:MFJ393251 MPF393221:MPF393251 MZB393221:MZB393251 NIX393221:NIX393251 NST393221:NST393251 OCP393221:OCP393251 OML393221:OML393251 OWH393221:OWH393251 PGD393221:PGD393251 PPZ393221:PPZ393251 PZV393221:PZV393251 QJR393221:QJR393251 QTN393221:QTN393251 RDJ393221:RDJ393251 RNF393221:RNF393251 RXB393221:RXB393251 SGX393221:SGX393251 SQT393221:SQT393251 TAP393221:TAP393251 TKL393221:TKL393251 TUH393221:TUH393251 UED393221:UED393251 UNZ393221:UNZ393251 UXV393221:UXV393251 VHR393221:VHR393251 VRN393221:VRN393251 WBJ393221:WBJ393251 WLF393221:WLF393251 WVB393221:WVB393251 B458757:B458787 IP458757:IP458787 SL458757:SL458787 ACH458757:ACH458787 AMD458757:AMD458787 AVZ458757:AVZ458787 BFV458757:BFV458787 BPR458757:BPR458787 BZN458757:BZN458787 CJJ458757:CJJ458787 CTF458757:CTF458787 DDB458757:DDB458787 DMX458757:DMX458787 DWT458757:DWT458787 EGP458757:EGP458787 EQL458757:EQL458787 FAH458757:FAH458787 FKD458757:FKD458787 FTZ458757:FTZ458787 GDV458757:GDV458787 GNR458757:GNR458787 GXN458757:GXN458787 HHJ458757:HHJ458787 HRF458757:HRF458787 IBB458757:IBB458787 IKX458757:IKX458787 IUT458757:IUT458787 JEP458757:JEP458787 JOL458757:JOL458787 JYH458757:JYH458787 KID458757:KID458787 KRZ458757:KRZ458787 LBV458757:LBV458787 LLR458757:LLR458787 LVN458757:LVN458787 MFJ458757:MFJ458787 MPF458757:MPF458787 MZB458757:MZB458787 NIX458757:NIX458787 NST458757:NST458787 OCP458757:OCP458787 OML458757:OML458787 OWH458757:OWH458787 PGD458757:PGD458787 PPZ458757:PPZ458787 PZV458757:PZV458787 QJR458757:QJR458787 QTN458757:QTN458787 RDJ458757:RDJ458787 RNF458757:RNF458787 RXB458757:RXB458787 SGX458757:SGX458787 SQT458757:SQT458787 TAP458757:TAP458787 TKL458757:TKL458787 TUH458757:TUH458787 UED458757:UED458787 UNZ458757:UNZ458787 UXV458757:UXV458787 VHR458757:VHR458787 VRN458757:VRN458787 WBJ458757:WBJ458787 WLF458757:WLF458787 WVB458757:WVB458787 B524293:B524323 IP524293:IP524323 SL524293:SL524323 ACH524293:ACH524323 AMD524293:AMD524323 AVZ524293:AVZ524323 BFV524293:BFV524323 BPR524293:BPR524323 BZN524293:BZN524323 CJJ524293:CJJ524323 CTF524293:CTF524323 DDB524293:DDB524323 DMX524293:DMX524323 DWT524293:DWT524323 EGP524293:EGP524323 EQL524293:EQL524323 FAH524293:FAH524323 FKD524293:FKD524323 FTZ524293:FTZ524323 GDV524293:GDV524323 GNR524293:GNR524323 GXN524293:GXN524323 HHJ524293:HHJ524323 HRF524293:HRF524323 IBB524293:IBB524323 IKX524293:IKX524323 IUT524293:IUT524323 JEP524293:JEP524323 JOL524293:JOL524323 JYH524293:JYH524323 KID524293:KID524323 KRZ524293:KRZ524323 LBV524293:LBV524323 LLR524293:LLR524323 LVN524293:LVN524323 MFJ524293:MFJ524323 MPF524293:MPF524323 MZB524293:MZB524323 NIX524293:NIX524323 NST524293:NST524323 OCP524293:OCP524323 OML524293:OML524323 OWH524293:OWH524323 PGD524293:PGD524323 PPZ524293:PPZ524323 PZV524293:PZV524323 QJR524293:QJR524323 QTN524293:QTN524323 RDJ524293:RDJ524323 RNF524293:RNF524323 RXB524293:RXB524323 SGX524293:SGX524323 SQT524293:SQT524323 TAP524293:TAP524323 TKL524293:TKL524323 TUH524293:TUH524323 UED524293:UED524323 UNZ524293:UNZ524323 UXV524293:UXV524323 VHR524293:VHR524323 VRN524293:VRN524323 WBJ524293:WBJ524323 WLF524293:WLF524323 WVB524293:WVB524323 B589829:B589859 IP589829:IP589859 SL589829:SL589859 ACH589829:ACH589859 AMD589829:AMD589859 AVZ589829:AVZ589859 BFV589829:BFV589859 BPR589829:BPR589859 BZN589829:BZN589859 CJJ589829:CJJ589859 CTF589829:CTF589859 DDB589829:DDB589859 DMX589829:DMX589859 DWT589829:DWT589859 EGP589829:EGP589859 EQL589829:EQL589859 FAH589829:FAH589859 FKD589829:FKD589859 FTZ589829:FTZ589859 GDV589829:GDV589859 GNR589829:GNR589859 GXN589829:GXN589859 HHJ589829:HHJ589859 HRF589829:HRF589859 IBB589829:IBB589859 IKX589829:IKX589859 IUT589829:IUT589859 JEP589829:JEP589859 JOL589829:JOL589859 JYH589829:JYH589859 KID589829:KID589859 KRZ589829:KRZ589859 LBV589829:LBV589859 LLR589829:LLR589859 LVN589829:LVN589859 MFJ589829:MFJ589859 MPF589829:MPF589859 MZB589829:MZB589859 NIX589829:NIX589859 NST589829:NST589859 OCP589829:OCP589859 OML589829:OML589859 OWH589829:OWH589859 PGD589829:PGD589859 PPZ589829:PPZ589859 PZV589829:PZV589859 QJR589829:QJR589859 QTN589829:QTN589859 RDJ589829:RDJ589859 RNF589829:RNF589859 RXB589829:RXB589859 SGX589829:SGX589859 SQT589829:SQT589859 TAP589829:TAP589859 TKL589829:TKL589859 TUH589829:TUH589859 UED589829:UED589859 UNZ589829:UNZ589859 UXV589829:UXV589859 VHR589829:VHR589859 VRN589829:VRN589859 WBJ589829:WBJ589859 WLF589829:WLF589859 WVB589829:WVB589859 B655365:B655395 IP655365:IP655395 SL655365:SL655395 ACH655365:ACH655395 AMD655365:AMD655395 AVZ655365:AVZ655395 BFV655365:BFV655395 BPR655365:BPR655395 BZN655365:BZN655395 CJJ655365:CJJ655395 CTF655365:CTF655395 DDB655365:DDB655395 DMX655365:DMX655395 DWT655365:DWT655395 EGP655365:EGP655395 EQL655365:EQL655395 FAH655365:FAH655395 FKD655365:FKD655395 FTZ655365:FTZ655395 GDV655365:GDV655395 GNR655365:GNR655395 GXN655365:GXN655395 HHJ655365:HHJ655395 HRF655365:HRF655395 IBB655365:IBB655395 IKX655365:IKX655395 IUT655365:IUT655395 JEP655365:JEP655395 JOL655365:JOL655395 JYH655365:JYH655395 KID655365:KID655395 KRZ655365:KRZ655395 LBV655365:LBV655395 LLR655365:LLR655395 LVN655365:LVN655395 MFJ655365:MFJ655395 MPF655365:MPF655395 MZB655365:MZB655395 NIX655365:NIX655395 NST655365:NST655395 OCP655365:OCP655395 OML655365:OML655395 OWH655365:OWH655395 PGD655365:PGD655395 PPZ655365:PPZ655395 PZV655365:PZV655395 QJR655365:QJR655395 QTN655365:QTN655395 RDJ655365:RDJ655395 RNF655365:RNF655395 RXB655365:RXB655395 SGX655365:SGX655395 SQT655365:SQT655395 TAP655365:TAP655395 TKL655365:TKL655395 TUH655365:TUH655395 UED655365:UED655395 UNZ655365:UNZ655395 UXV655365:UXV655395 VHR655365:VHR655395 VRN655365:VRN655395 WBJ655365:WBJ655395 WLF655365:WLF655395 WVB655365:WVB655395 B720901:B720931 IP720901:IP720931 SL720901:SL720931 ACH720901:ACH720931 AMD720901:AMD720931 AVZ720901:AVZ720931 BFV720901:BFV720931 BPR720901:BPR720931 BZN720901:BZN720931 CJJ720901:CJJ720931 CTF720901:CTF720931 DDB720901:DDB720931 DMX720901:DMX720931 DWT720901:DWT720931 EGP720901:EGP720931 EQL720901:EQL720931 FAH720901:FAH720931 FKD720901:FKD720931 FTZ720901:FTZ720931 GDV720901:GDV720931 GNR720901:GNR720931 GXN720901:GXN720931 HHJ720901:HHJ720931 HRF720901:HRF720931 IBB720901:IBB720931 IKX720901:IKX720931 IUT720901:IUT720931 JEP720901:JEP720931 JOL720901:JOL720931 JYH720901:JYH720931 KID720901:KID720931 KRZ720901:KRZ720931 LBV720901:LBV720931 LLR720901:LLR720931 LVN720901:LVN720931 MFJ720901:MFJ720931 MPF720901:MPF720931 MZB720901:MZB720931 NIX720901:NIX720931 NST720901:NST720931 OCP720901:OCP720931 OML720901:OML720931 OWH720901:OWH720931 PGD720901:PGD720931 PPZ720901:PPZ720931 PZV720901:PZV720931 QJR720901:QJR720931 QTN720901:QTN720931 RDJ720901:RDJ720931 RNF720901:RNF720931 RXB720901:RXB720931 SGX720901:SGX720931 SQT720901:SQT720931 TAP720901:TAP720931 TKL720901:TKL720931 TUH720901:TUH720931 UED720901:UED720931 UNZ720901:UNZ720931 UXV720901:UXV720931 VHR720901:VHR720931 VRN720901:VRN720931 WBJ720901:WBJ720931 WLF720901:WLF720931 WVB720901:WVB720931 B786437:B786467 IP786437:IP786467 SL786437:SL786467 ACH786437:ACH786467 AMD786437:AMD786467 AVZ786437:AVZ786467 BFV786437:BFV786467 BPR786437:BPR786467 BZN786437:BZN786467 CJJ786437:CJJ786467 CTF786437:CTF786467 DDB786437:DDB786467 DMX786437:DMX786467 DWT786437:DWT786467 EGP786437:EGP786467 EQL786437:EQL786467 FAH786437:FAH786467 FKD786437:FKD786467 FTZ786437:FTZ786467 GDV786437:GDV786467 GNR786437:GNR786467 GXN786437:GXN786467 HHJ786437:HHJ786467 HRF786437:HRF786467 IBB786437:IBB786467 IKX786437:IKX786467 IUT786437:IUT786467 JEP786437:JEP786467 JOL786437:JOL786467 JYH786437:JYH786467 KID786437:KID786467 KRZ786437:KRZ786467 LBV786437:LBV786467 LLR786437:LLR786467 LVN786437:LVN786467 MFJ786437:MFJ786467 MPF786437:MPF786467 MZB786437:MZB786467 NIX786437:NIX786467 NST786437:NST786467 OCP786437:OCP786467 OML786437:OML786467 OWH786437:OWH786467 PGD786437:PGD786467 PPZ786437:PPZ786467 PZV786437:PZV786467 QJR786437:QJR786467 QTN786437:QTN786467 RDJ786437:RDJ786467 RNF786437:RNF786467 RXB786437:RXB786467 SGX786437:SGX786467 SQT786437:SQT786467 TAP786437:TAP786467 TKL786437:TKL786467 TUH786437:TUH786467 UED786437:UED786467 UNZ786437:UNZ786467 UXV786437:UXV786467 VHR786437:VHR786467 VRN786437:VRN786467 WBJ786437:WBJ786467 WLF786437:WLF786467 WVB786437:WVB786467 B851973:B852003 IP851973:IP852003 SL851973:SL852003 ACH851973:ACH852003 AMD851973:AMD852003 AVZ851973:AVZ852003 BFV851973:BFV852003 BPR851973:BPR852003 BZN851973:BZN852003 CJJ851973:CJJ852003 CTF851973:CTF852003 DDB851973:DDB852003 DMX851973:DMX852003 DWT851973:DWT852003 EGP851973:EGP852003 EQL851973:EQL852003 FAH851973:FAH852003 FKD851973:FKD852003 FTZ851973:FTZ852003 GDV851973:GDV852003 GNR851973:GNR852003 GXN851973:GXN852003 HHJ851973:HHJ852003 HRF851973:HRF852003 IBB851973:IBB852003 IKX851973:IKX852003 IUT851973:IUT852003 JEP851973:JEP852003 JOL851973:JOL852003 JYH851973:JYH852003 KID851973:KID852003 KRZ851973:KRZ852003 LBV851973:LBV852003 LLR851973:LLR852003 LVN851973:LVN852003 MFJ851973:MFJ852003 MPF851973:MPF852003 MZB851973:MZB852003 NIX851973:NIX852003 NST851973:NST852003 OCP851973:OCP852003 OML851973:OML852003 OWH851973:OWH852003 PGD851973:PGD852003 PPZ851973:PPZ852003 PZV851973:PZV852003 QJR851973:QJR852003 QTN851973:QTN852003 RDJ851973:RDJ852003 RNF851973:RNF852003 RXB851973:RXB852003 SGX851973:SGX852003 SQT851973:SQT852003 TAP851973:TAP852003 TKL851973:TKL852003 TUH851973:TUH852003 UED851973:UED852003 UNZ851973:UNZ852003 UXV851973:UXV852003 VHR851973:VHR852003 VRN851973:VRN852003 WBJ851973:WBJ852003 WLF851973:WLF852003 WVB851973:WVB852003 B917509:B917539 IP917509:IP917539 SL917509:SL917539 ACH917509:ACH917539 AMD917509:AMD917539 AVZ917509:AVZ917539 BFV917509:BFV917539 BPR917509:BPR917539 BZN917509:BZN917539 CJJ917509:CJJ917539 CTF917509:CTF917539 DDB917509:DDB917539 DMX917509:DMX917539 DWT917509:DWT917539 EGP917509:EGP917539 EQL917509:EQL917539 FAH917509:FAH917539 FKD917509:FKD917539 FTZ917509:FTZ917539 GDV917509:GDV917539 GNR917509:GNR917539 GXN917509:GXN917539 HHJ917509:HHJ917539 HRF917509:HRF917539 IBB917509:IBB917539 IKX917509:IKX917539 IUT917509:IUT917539 JEP917509:JEP917539 JOL917509:JOL917539 JYH917509:JYH917539 KID917509:KID917539 KRZ917509:KRZ917539 LBV917509:LBV917539 LLR917509:LLR917539 LVN917509:LVN917539 MFJ917509:MFJ917539 MPF917509:MPF917539 MZB917509:MZB917539 NIX917509:NIX917539 NST917509:NST917539 OCP917509:OCP917539 OML917509:OML917539 OWH917509:OWH917539 PGD917509:PGD917539 PPZ917509:PPZ917539 PZV917509:PZV917539 QJR917509:QJR917539 QTN917509:QTN917539 RDJ917509:RDJ917539 RNF917509:RNF917539 RXB917509:RXB917539 SGX917509:SGX917539 SQT917509:SQT917539 TAP917509:TAP917539 TKL917509:TKL917539 TUH917509:TUH917539 UED917509:UED917539 UNZ917509:UNZ917539 UXV917509:UXV917539 VHR917509:VHR917539 VRN917509:VRN917539 WBJ917509:WBJ917539 WLF917509:WLF917539 WVB917509:WVB917539 B983045:B983075 IP983045:IP983075 SL983045:SL983075 ACH983045:ACH983075 AMD983045:AMD983075 AVZ983045:AVZ983075 BFV983045:BFV983075 BPR983045:BPR983075 BZN983045:BZN983075 CJJ983045:CJJ983075 CTF983045:CTF983075 DDB983045:DDB983075 DMX983045:DMX983075 DWT983045:DWT983075 EGP983045:EGP983075 EQL983045:EQL983075 FAH983045:FAH983075 FKD983045:FKD983075 FTZ983045:FTZ983075 GDV983045:GDV983075 GNR983045:GNR983075 GXN983045:GXN983075 HHJ983045:HHJ983075 HRF983045:HRF983075 IBB983045:IBB983075 IKX983045:IKX983075 IUT983045:IUT983075 JEP983045:JEP983075 JOL983045:JOL983075 JYH983045:JYH983075 KID983045:KID983075 KRZ983045:KRZ983075 LBV983045:LBV983075 LLR983045:LLR983075 LVN983045:LVN983075 MFJ983045:MFJ983075 MPF983045:MPF983075 MZB983045:MZB983075 NIX983045:NIX983075 NST983045:NST983075 OCP983045:OCP983075 OML983045:OML983075 OWH983045:OWH983075 PGD983045:PGD983075 PPZ983045:PPZ983075 PZV983045:PZV983075 QJR983045:QJR983075 QTN983045:QTN983075 RDJ983045:RDJ983075 RNF983045:RNF983075 RXB983045:RXB983075 SGX983045:SGX983075 SQT983045:SQT983075 TAP983045:TAP983075 TKL983045:TKL983075 TUH983045:TUH983075 UED983045:UED983075 UNZ983045:UNZ983075 UXV983045:UXV983075 VHR983045:VHR983075 VRN983045:VRN983075 WBJ983045:WBJ983075 WLF983045:WLF983075 WVB983045:WVB983075" xr:uid="{00000000-0002-0000-0100-000008000000}"/>
    <dataValidation imeMode="hiragana" allowBlank="1" showInputMessage="1" showErrorMessage="1" promptTitle="名" prompt="名前を入力してください。_x000a_" sqref="C6:C36 IQ6:IQ36 SM6:SM36 ACI6:ACI36 AME6:AME36 AWA6:AWA36 BFW6:BFW36 BPS6:BPS36 BZO6:BZO36 CJK6:CJK36 CTG6:CTG36 DDC6:DDC36 DMY6:DMY36 DWU6:DWU36 EGQ6:EGQ36 EQM6:EQM36 FAI6:FAI36 FKE6:FKE36 FUA6:FUA36 GDW6:GDW36 GNS6:GNS36 GXO6:GXO36 HHK6:HHK36 HRG6:HRG36 IBC6:IBC36 IKY6:IKY36 IUU6:IUU36 JEQ6:JEQ36 JOM6:JOM36 JYI6:JYI36 KIE6:KIE36 KSA6:KSA36 LBW6:LBW36 LLS6:LLS36 LVO6:LVO36 MFK6:MFK36 MPG6:MPG36 MZC6:MZC36 NIY6:NIY36 NSU6:NSU36 OCQ6:OCQ36 OMM6:OMM36 OWI6:OWI36 PGE6:PGE36 PQA6:PQA36 PZW6:PZW36 QJS6:QJS36 QTO6:QTO36 RDK6:RDK36 RNG6:RNG36 RXC6:RXC36 SGY6:SGY36 SQU6:SQU36 TAQ6:TAQ36 TKM6:TKM36 TUI6:TUI36 UEE6:UEE36 UOA6:UOA36 UXW6:UXW36 VHS6:VHS36 VRO6:VRO36 WBK6:WBK36 WLG6:WLG36 WVC6:WVC36 C65541:C65571 IQ65541:IQ65571 SM65541:SM65571 ACI65541:ACI65571 AME65541:AME65571 AWA65541:AWA65571 BFW65541:BFW65571 BPS65541:BPS65571 BZO65541:BZO65571 CJK65541:CJK65571 CTG65541:CTG65571 DDC65541:DDC65571 DMY65541:DMY65571 DWU65541:DWU65571 EGQ65541:EGQ65571 EQM65541:EQM65571 FAI65541:FAI65571 FKE65541:FKE65571 FUA65541:FUA65571 GDW65541:GDW65571 GNS65541:GNS65571 GXO65541:GXO65571 HHK65541:HHK65571 HRG65541:HRG65571 IBC65541:IBC65571 IKY65541:IKY65571 IUU65541:IUU65571 JEQ65541:JEQ65571 JOM65541:JOM65571 JYI65541:JYI65571 KIE65541:KIE65571 KSA65541:KSA65571 LBW65541:LBW65571 LLS65541:LLS65571 LVO65541:LVO65571 MFK65541:MFK65571 MPG65541:MPG65571 MZC65541:MZC65571 NIY65541:NIY65571 NSU65541:NSU65571 OCQ65541:OCQ65571 OMM65541:OMM65571 OWI65541:OWI65571 PGE65541:PGE65571 PQA65541:PQA65571 PZW65541:PZW65571 QJS65541:QJS65571 QTO65541:QTO65571 RDK65541:RDK65571 RNG65541:RNG65571 RXC65541:RXC65571 SGY65541:SGY65571 SQU65541:SQU65571 TAQ65541:TAQ65571 TKM65541:TKM65571 TUI65541:TUI65571 UEE65541:UEE65571 UOA65541:UOA65571 UXW65541:UXW65571 VHS65541:VHS65571 VRO65541:VRO65571 WBK65541:WBK65571 WLG65541:WLG65571 WVC65541:WVC65571 C131077:C131107 IQ131077:IQ131107 SM131077:SM131107 ACI131077:ACI131107 AME131077:AME131107 AWA131077:AWA131107 BFW131077:BFW131107 BPS131077:BPS131107 BZO131077:BZO131107 CJK131077:CJK131107 CTG131077:CTG131107 DDC131077:DDC131107 DMY131077:DMY131107 DWU131077:DWU131107 EGQ131077:EGQ131107 EQM131077:EQM131107 FAI131077:FAI131107 FKE131077:FKE131107 FUA131077:FUA131107 GDW131077:GDW131107 GNS131077:GNS131107 GXO131077:GXO131107 HHK131077:HHK131107 HRG131077:HRG131107 IBC131077:IBC131107 IKY131077:IKY131107 IUU131077:IUU131107 JEQ131077:JEQ131107 JOM131077:JOM131107 JYI131077:JYI131107 KIE131077:KIE131107 KSA131077:KSA131107 LBW131077:LBW131107 LLS131077:LLS131107 LVO131077:LVO131107 MFK131077:MFK131107 MPG131077:MPG131107 MZC131077:MZC131107 NIY131077:NIY131107 NSU131077:NSU131107 OCQ131077:OCQ131107 OMM131077:OMM131107 OWI131077:OWI131107 PGE131077:PGE131107 PQA131077:PQA131107 PZW131077:PZW131107 QJS131077:QJS131107 QTO131077:QTO131107 RDK131077:RDK131107 RNG131077:RNG131107 RXC131077:RXC131107 SGY131077:SGY131107 SQU131077:SQU131107 TAQ131077:TAQ131107 TKM131077:TKM131107 TUI131077:TUI131107 UEE131077:UEE131107 UOA131077:UOA131107 UXW131077:UXW131107 VHS131077:VHS131107 VRO131077:VRO131107 WBK131077:WBK131107 WLG131077:WLG131107 WVC131077:WVC131107 C196613:C196643 IQ196613:IQ196643 SM196613:SM196643 ACI196613:ACI196643 AME196613:AME196643 AWA196613:AWA196643 BFW196613:BFW196643 BPS196613:BPS196643 BZO196613:BZO196643 CJK196613:CJK196643 CTG196613:CTG196643 DDC196613:DDC196643 DMY196613:DMY196643 DWU196613:DWU196643 EGQ196613:EGQ196643 EQM196613:EQM196643 FAI196613:FAI196643 FKE196613:FKE196643 FUA196613:FUA196643 GDW196613:GDW196643 GNS196613:GNS196643 GXO196613:GXO196643 HHK196613:HHK196643 HRG196613:HRG196643 IBC196613:IBC196643 IKY196613:IKY196643 IUU196613:IUU196643 JEQ196613:JEQ196643 JOM196613:JOM196643 JYI196613:JYI196643 KIE196613:KIE196643 KSA196613:KSA196643 LBW196613:LBW196643 LLS196613:LLS196643 LVO196613:LVO196643 MFK196613:MFK196643 MPG196613:MPG196643 MZC196613:MZC196643 NIY196613:NIY196643 NSU196613:NSU196643 OCQ196613:OCQ196643 OMM196613:OMM196643 OWI196613:OWI196643 PGE196613:PGE196643 PQA196613:PQA196643 PZW196613:PZW196643 QJS196613:QJS196643 QTO196613:QTO196643 RDK196613:RDK196643 RNG196613:RNG196643 RXC196613:RXC196643 SGY196613:SGY196643 SQU196613:SQU196643 TAQ196613:TAQ196643 TKM196613:TKM196643 TUI196613:TUI196643 UEE196613:UEE196643 UOA196613:UOA196643 UXW196613:UXW196643 VHS196613:VHS196643 VRO196613:VRO196643 WBK196613:WBK196643 WLG196613:WLG196643 WVC196613:WVC196643 C262149:C262179 IQ262149:IQ262179 SM262149:SM262179 ACI262149:ACI262179 AME262149:AME262179 AWA262149:AWA262179 BFW262149:BFW262179 BPS262149:BPS262179 BZO262149:BZO262179 CJK262149:CJK262179 CTG262149:CTG262179 DDC262149:DDC262179 DMY262149:DMY262179 DWU262149:DWU262179 EGQ262149:EGQ262179 EQM262149:EQM262179 FAI262149:FAI262179 FKE262149:FKE262179 FUA262149:FUA262179 GDW262149:GDW262179 GNS262149:GNS262179 GXO262149:GXO262179 HHK262149:HHK262179 HRG262149:HRG262179 IBC262149:IBC262179 IKY262149:IKY262179 IUU262149:IUU262179 JEQ262149:JEQ262179 JOM262149:JOM262179 JYI262149:JYI262179 KIE262149:KIE262179 KSA262149:KSA262179 LBW262149:LBW262179 LLS262149:LLS262179 LVO262149:LVO262179 MFK262149:MFK262179 MPG262149:MPG262179 MZC262149:MZC262179 NIY262149:NIY262179 NSU262149:NSU262179 OCQ262149:OCQ262179 OMM262149:OMM262179 OWI262149:OWI262179 PGE262149:PGE262179 PQA262149:PQA262179 PZW262149:PZW262179 QJS262149:QJS262179 QTO262149:QTO262179 RDK262149:RDK262179 RNG262149:RNG262179 RXC262149:RXC262179 SGY262149:SGY262179 SQU262149:SQU262179 TAQ262149:TAQ262179 TKM262149:TKM262179 TUI262149:TUI262179 UEE262149:UEE262179 UOA262149:UOA262179 UXW262149:UXW262179 VHS262149:VHS262179 VRO262149:VRO262179 WBK262149:WBK262179 WLG262149:WLG262179 WVC262149:WVC262179 C327685:C327715 IQ327685:IQ327715 SM327685:SM327715 ACI327685:ACI327715 AME327685:AME327715 AWA327685:AWA327715 BFW327685:BFW327715 BPS327685:BPS327715 BZO327685:BZO327715 CJK327685:CJK327715 CTG327685:CTG327715 DDC327685:DDC327715 DMY327685:DMY327715 DWU327685:DWU327715 EGQ327685:EGQ327715 EQM327685:EQM327715 FAI327685:FAI327715 FKE327685:FKE327715 FUA327685:FUA327715 GDW327685:GDW327715 GNS327685:GNS327715 GXO327685:GXO327715 HHK327685:HHK327715 HRG327685:HRG327715 IBC327685:IBC327715 IKY327685:IKY327715 IUU327685:IUU327715 JEQ327685:JEQ327715 JOM327685:JOM327715 JYI327685:JYI327715 KIE327685:KIE327715 KSA327685:KSA327715 LBW327685:LBW327715 LLS327685:LLS327715 LVO327685:LVO327715 MFK327685:MFK327715 MPG327685:MPG327715 MZC327685:MZC327715 NIY327685:NIY327715 NSU327685:NSU327715 OCQ327685:OCQ327715 OMM327685:OMM327715 OWI327685:OWI327715 PGE327685:PGE327715 PQA327685:PQA327715 PZW327685:PZW327715 QJS327685:QJS327715 QTO327685:QTO327715 RDK327685:RDK327715 RNG327685:RNG327715 RXC327685:RXC327715 SGY327685:SGY327715 SQU327685:SQU327715 TAQ327685:TAQ327715 TKM327685:TKM327715 TUI327685:TUI327715 UEE327685:UEE327715 UOA327685:UOA327715 UXW327685:UXW327715 VHS327685:VHS327715 VRO327685:VRO327715 WBK327685:WBK327715 WLG327685:WLG327715 WVC327685:WVC327715 C393221:C393251 IQ393221:IQ393251 SM393221:SM393251 ACI393221:ACI393251 AME393221:AME393251 AWA393221:AWA393251 BFW393221:BFW393251 BPS393221:BPS393251 BZO393221:BZO393251 CJK393221:CJK393251 CTG393221:CTG393251 DDC393221:DDC393251 DMY393221:DMY393251 DWU393221:DWU393251 EGQ393221:EGQ393251 EQM393221:EQM393251 FAI393221:FAI393251 FKE393221:FKE393251 FUA393221:FUA393251 GDW393221:GDW393251 GNS393221:GNS393251 GXO393221:GXO393251 HHK393221:HHK393251 HRG393221:HRG393251 IBC393221:IBC393251 IKY393221:IKY393251 IUU393221:IUU393251 JEQ393221:JEQ393251 JOM393221:JOM393251 JYI393221:JYI393251 KIE393221:KIE393251 KSA393221:KSA393251 LBW393221:LBW393251 LLS393221:LLS393251 LVO393221:LVO393251 MFK393221:MFK393251 MPG393221:MPG393251 MZC393221:MZC393251 NIY393221:NIY393251 NSU393221:NSU393251 OCQ393221:OCQ393251 OMM393221:OMM393251 OWI393221:OWI393251 PGE393221:PGE393251 PQA393221:PQA393251 PZW393221:PZW393251 QJS393221:QJS393251 QTO393221:QTO393251 RDK393221:RDK393251 RNG393221:RNG393251 RXC393221:RXC393251 SGY393221:SGY393251 SQU393221:SQU393251 TAQ393221:TAQ393251 TKM393221:TKM393251 TUI393221:TUI393251 UEE393221:UEE393251 UOA393221:UOA393251 UXW393221:UXW393251 VHS393221:VHS393251 VRO393221:VRO393251 WBK393221:WBK393251 WLG393221:WLG393251 WVC393221:WVC393251 C458757:C458787 IQ458757:IQ458787 SM458757:SM458787 ACI458757:ACI458787 AME458757:AME458787 AWA458757:AWA458787 BFW458757:BFW458787 BPS458757:BPS458787 BZO458757:BZO458787 CJK458757:CJK458787 CTG458757:CTG458787 DDC458757:DDC458787 DMY458757:DMY458787 DWU458757:DWU458787 EGQ458757:EGQ458787 EQM458757:EQM458787 FAI458757:FAI458787 FKE458757:FKE458787 FUA458757:FUA458787 GDW458757:GDW458787 GNS458757:GNS458787 GXO458757:GXO458787 HHK458757:HHK458787 HRG458757:HRG458787 IBC458757:IBC458787 IKY458757:IKY458787 IUU458757:IUU458787 JEQ458757:JEQ458787 JOM458757:JOM458787 JYI458757:JYI458787 KIE458757:KIE458787 KSA458757:KSA458787 LBW458757:LBW458787 LLS458757:LLS458787 LVO458757:LVO458787 MFK458757:MFK458787 MPG458757:MPG458787 MZC458757:MZC458787 NIY458757:NIY458787 NSU458757:NSU458787 OCQ458757:OCQ458787 OMM458757:OMM458787 OWI458757:OWI458787 PGE458757:PGE458787 PQA458757:PQA458787 PZW458757:PZW458787 QJS458757:QJS458787 QTO458757:QTO458787 RDK458757:RDK458787 RNG458757:RNG458787 RXC458757:RXC458787 SGY458757:SGY458787 SQU458757:SQU458787 TAQ458757:TAQ458787 TKM458757:TKM458787 TUI458757:TUI458787 UEE458757:UEE458787 UOA458757:UOA458787 UXW458757:UXW458787 VHS458757:VHS458787 VRO458757:VRO458787 WBK458757:WBK458787 WLG458757:WLG458787 WVC458757:WVC458787 C524293:C524323 IQ524293:IQ524323 SM524293:SM524323 ACI524293:ACI524323 AME524293:AME524323 AWA524293:AWA524323 BFW524293:BFW524323 BPS524293:BPS524323 BZO524293:BZO524323 CJK524293:CJK524323 CTG524293:CTG524323 DDC524293:DDC524323 DMY524293:DMY524323 DWU524293:DWU524323 EGQ524293:EGQ524323 EQM524293:EQM524323 FAI524293:FAI524323 FKE524293:FKE524323 FUA524293:FUA524323 GDW524293:GDW524323 GNS524293:GNS524323 GXO524293:GXO524323 HHK524293:HHK524323 HRG524293:HRG524323 IBC524293:IBC524323 IKY524293:IKY524323 IUU524293:IUU524323 JEQ524293:JEQ524323 JOM524293:JOM524323 JYI524293:JYI524323 KIE524293:KIE524323 KSA524293:KSA524323 LBW524293:LBW524323 LLS524293:LLS524323 LVO524293:LVO524323 MFK524293:MFK524323 MPG524293:MPG524323 MZC524293:MZC524323 NIY524293:NIY524323 NSU524293:NSU524323 OCQ524293:OCQ524323 OMM524293:OMM524323 OWI524293:OWI524323 PGE524293:PGE524323 PQA524293:PQA524323 PZW524293:PZW524323 QJS524293:QJS524323 QTO524293:QTO524323 RDK524293:RDK524323 RNG524293:RNG524323 RXC524293:RXC524323 SGY524293:SGY524323 SQU524293:SQU524323 TAQ524293:TAQ524323 TKM524293:TKM524323 TUI524293:TUI524323 UEE524293:UEE524323 UOA524293:UOA524323 UXW524293:UXW524323 VHS524293:VHS524323 VRO524293:VRO524323 WBK524293:WBK524323 WLG524293:WLG524323 WVC524293:WVC524323 C589829:C589859 IQ589829:IQ589859 SM589829:SM589859 ACI589829:ACI589859 AME589829:AME589859 AWA589829:AWA589859 BFW589829:BFW589859 BPS589829:BPS589859 BZO589829:BZO589859 CJK589829:CJK589859 CTG589829:CTG589859 DDC589829:DDC589859 DMY589829:DMY589859 DWU589829:DWU589859 EGQ589829:EGQ589859 EQM589829:EQM589859 FAI589829:FAI589859 FKE589829:FKE589859 FUA589829:FUA589859 GDW589829:GDW589859 GNS589829:GNS589859 GXO589829:GXO589859 HHK589829:HHK589859 HRG589829:HRG589859 IBC589829:IBC589859 IKY589829:IKY589859 IUU589829:IUU589859 JEQ589829:JEQ589859 JOM589829:JOM589859 JYI589829:JYI589859 KIE589829:KIE589859 KSA589829:KSA589859 LBW589829:LBW589859 LLS589829:LLS589859 LVO589829:LVO589859 MFK589829:MFK589859 MPG589829:MPG589859 MZC589829:MZC589859 NIY589829:NIY589859 NSU589829:NSU589859 OCQ589829:OCQ589859 OMM589829:OMM589859 OWI589829:OWI589859 PGE589829:PGE589859 PQA589829:PQA589859 PZW589829:PZW589859 QJS589829:QJS589859 QTO589829:QTO589859 RDK589829:RDK589859 RNG589829:RNG589859 RXC589829:RXC589859 SGY589829:SGY589859 SQU589829:SQU589859 TAQ589829:TAQ589859 TKM589829:TKM589859 TUI589829:TUI589859 UEE589829:UEE589859 UOA589829:UOA589859 UXW589829:UXW589859 VHS589829:VHS589859 VRO589829:VRO589859 WBK589829:WBK589859 WLG589829:WLG589859 WVC589829:WVC589859 C655365:C655395 IQ655365:IQ655395 SM655365:SM655395 ACI655365:ACI655395 AME655365:AME655395 AWA655365:AWA655395 BFW655365:BFW655395 BPS655365:BPS655395 BZO655365:BZO655395 CJK655365:CJK655395 CTG655365:CTG655395 DDC655365:DDC655395 DMY655365:DMY655395 DWU655365:DWU655395 EGQ655365:EGQ655395 EQM655365:EQM655395 FAI655365:FAI655395 FKE655365:FKE655395 FUA655365:FUA655395 GDW655365:GDW655395 GNS655365:GNS655395 GXO655365:GXO655395 HHK655365:HHK655395 HRG655365:HRG655395 IBC655365:IBC655395 IKY655365:IKY655395 IUU655365:IUU655395 JEQ655365:JEQ655395 JOM655365:JOM655395 JYI655365:JYI655395 KIE655365:KIE655395 KSA655365:KSA655395 LBW655365:LBW655395 LLS655365:LLS655395 LVO655365:LVO655395 MFK655365:MFK655395 MPG655365:MPG655395 MZC655365:MZC655395 NIY655365:NIY655395 NSU655365:NSU655395 OCQ655365:OCQ655395 OMM655365:OMM655395 OWI655365:OWI655395 PGE655365:PGE655395 PQA655365:PQA655395 PZW655365:PZW655395 QJS655365:QJS655395 QTO655365:QTO655395 RDK655365:RDK655395 RNG655365:RNG655395 RXC655365:RXC655395 SGY655365:SGY655395 SQU655365:SQU655395 TAQ655365:TAQ655395 TKM655365:TKM655395 TUI655365:TUI655395 UEE655365:UEE655395 UOA655365:UOA655395 UXW655365:UXW655395 VHS655365:VHS655395 VRO655365:VRO655395 WBK655365:WBK655395 WLG655365:WLG655395 WVC655365:WVC655395 C720901:C720931 IQ720901:IQ720931 SM720901:SM720931 ACI720901:ACI720931 AME720901:AME720931 AWA720901:AWA720931 BFW720901:BFW720931 BPS720901:BPS720931 BZO720901:BZO720931 CJK720901:CJK720931 CTG720901:CTG720931 DDC720901:DDC720931 DMY720901:DMY720931 DWU720901:DWU720931 EGQ720901:EGQ720931 EQM720901:EQM720931 FAI720901:FAI720931 FKE720901:FKE720931 FUA720901:FUA720931 GDW720901:GDW720931 GNS720901:GNS720931 GXO720901:GXO720931 HHK720901:HHK720931 HRG720901:HRG720931 IBC720901:IBC720931 IKY720901:IKY720931 IUU720901:IUU720931 JEQ720901:JEQ720931 JOM720901:JOM720931 JYI720901:JYI720931 KIE720901:KIE720931 KSA720901:KSA720931 LBW720901:LBW720931 LLS720901:LLS720931 LVO720901:LVO720931 MFK720901:MFK720931 MPG720901:MPG720931 MZC720901:MZC720931 NIY720901:NIY720931 NSU720901:NSU720931 OCQ720901:OCQ720931 OMM720901:OMM720931 OWI720901:OWI720931 PGE720901:PGE720931 PQA720901:PQA720931 PZW720901:PZW720931 QJS720901:QJS720931 QTO720901:QTO720931 RDK720901:RDK720931 RNG720901:RNG720931 RXC720901:RXC720931 SGY720901:SGY720931 SQU720901:SQU720931 TAQ720901:TAQ720931 TKM720901:TKM720931 TUI720901:TUI720931 UEE720901:UEE720931 UOA720901:UOA720931 UXW720901:UXW720931 VHS720901:VHS720931 VRO720901:VRO720931 WBK720901:WBK720931 WLG720901:WLG720931 WVC720901:WVC720931 C786437:C786467 IQ786437:IQ786467 SM786437:SM786467 ACI786437:ACI786467 AME786437:AME786467 AWA786437:AWA786467 BFW786437:BFW786467 BPS786437:BPS786467 BZO786437:BZO786467 CJK786437:CJK786467 CTG786437:CTG786467 DDC786437:DDC786467 DMY786437:DMY786467 DWU786437:DWU786467 EGQ786437:EGQ786467 EQM786437:EQM786467 FAI786437:FAI786467 FKE786437:FKE786467 FUA786437:FUA786467 GDW786437:GDW786467 GNS786437:GNS786467 GXO786437:GXO786467 HHK786437:HHK786467 HRG786437:HRG786467 IBC786437:IBC786467 IKY786437:IKY786467 IUU786437:IUU786467 JEQ786437:JEQ786467 JOM786437:JOM786467 JYI786437:JYI786467 KIE786437:KIE786467 KSA786437:KSA786467 LBW786437:LBW786467 LLS786437:LLS786467 LVO786437:LVO786467 MFK786437:MFK786467 MPG786437:MPG786467 MZC786437:MZC786467 NIY786437:NIY786467 NSU786437:NSU786467 OCQ786437:OCQ786467 OMM786437:OMM786467 OWI786437:OWI786467 PGE786437:PGE786467 PQA786437:PQA786467 PZW786437:PZW786467 QJS786437:QJS786467 QTO786437:QTO786467 RDK786437:RDK786467 RNG786437:RNG786467 RXC786437:RXC786467 SGY786437:SGY786467 SQU786437:SQU786467 TAQ786437:TAQ786467 TKM786437:TKM786467 TUI786437:TUI786467 UEE786437:UEE786467 UOA786437:UOA786467 UXW786437:UXW786467 VHS786437:VHS786467 VRO786437:VRO786467 WBK786437:WBK786467 WLG786437:WLG786467 WVC786437:WVC786467 C851973:C852003 IQ851973:IQ852003 SM851973:SM852003 ACI851973:ACI852003 AME851973:AME852003 AWA851973:AWA852003 BFW851973:BFW852003 BPS851973:BPS852003 BZO851973:BZO852003 CJK851973:CJK852003 CTG851973:CTG852003 DDC851973:DDC852003 DMY851973:DMY852003 DWU851973:DWU852003 EGQ851973:EGQ852003 EQM851973:EQM852003 FAI851973:FAI852003 FKE851973:FKE852003 FUA851973:FUA852003 GDW851973:GDW852003 GNS851973:GNS852003 GXO851973:GXO852003 HHK851973:HHK852003 HRG851973:HRG852003 IBC851973:IBC852003 IKY851973:IKY852003 IUU851973:IUU852003 JEQ851973:JEQ852003 JOM851973:JOM852003 JYI851973:JYI852003 KIE851973:KIE852003 KSA851973:KSA852003 LBW851973:LBW852003 LLS851973:LLS852003 LVO851973:LVO852003 MFK851973:MFK852003 MPG851973:MPG852003 MZC851973:MZC852003 NIY851973:NIY852003 NSU851973:NSU852003 OCQ851973:OCQ852003 OMM851973:OMM852003 OWI851973:OWI852003 PGE851973:PGE852003 PQA851973:PQA852003 PZW851973:PZW852003 QJS851973:QJS852003 QTO851973:QTO852003 RDK851973:RDK852003 RNG851973:RNG852003 RXC851973:RXC852003 SGY851973:SGY852003 SQU851973:SQU852003 TAQ851973:TAQ852003 TKM851973:TKM852003 TUI851973:TUI852003 UEE851973:UEE852003 UOA851973:UOA852003 UXW851973:UXW852003 VHS851973:VHS852003 VRO851973:VRO852003 WBK851973:WBK852003 WLG851973:WLG852003 WVC851973:WVC852003 C917509:C917539 IQ917509:IQ917539 SM917509:SM917539 ACI917509:ACI917539 AME917509:AME917539 AWA917509:AWA917539 BFW917509:BFW917539 BPS917509:BPS917539 BZO917509:BZO917539 CJK917509:CJK917539 CTG917509:CTG917539 DDC917509:DDC917539 DMY917509:DMY917539 DWU917509:DWU917539 EGQ917509:EGQ917539 EQM917509:EQM917539 FAI917509:FAI917539 FKE917509:FKE917539 FUA917509:FUA917539 GDW917509:GDW917539 GNS917509:GNS917539 GXO917509:GXO917539 HHK917509:HHK917539 HRG917509:HRG917539 IBC917509:IBC917539 IKY917509:IKY917539 IUU917509:IUU917539 JEQ917509:JEQ917539 JOM917509:JOM917539 JYI917509:JYI917539 KIE917509:KIE917539 KSA917509:KSA917539 LBW917509:LBW917539 LLS917509:LLS917539 LVO917509:LVO917539 MFK917509:MFK917539 MPG917509:MPG917539 MZC917509:MZC917539 NIY917509:NIY917539 NSU917509:NSU917539 OCQ917509:OCQ917539 OMM917509:OMM917539 OWI917509:OWI917539 PGE917509:PGE917539 PQA917509:PQA917539 PZW917509:PZW917539 QJS917509:QJS917539 QTO917509:QTO917539 RDK917509:RDK917539 RNG917509:RNG917539 RXC917509:RXC917539 SGY917509:SGY917539 SQU917509:SQU917539 TAQ917509:TAQ917539 TKM917509:TKM917539 TUI917509:TUI917539 UEE917509:UEE917539 UOA917509:UOA917539 UXW917509:UXW917539 VHS917509:VHS917539 VRO917509:VRO917539 WBK917509:WBK917539 WLG917509:WLG917539 WVC917509:WVC917539 C983045:C983075 IQ983045:IQ983075 SM983045:SM983075 ACI983045:ACI983075 AME983045:AME983075 AWA983045:AWA983075 BFW983045:BFW983075 BPS983045:BPS983075 BZO983045:BZO983075 CJK983045:CJK983075 CTG983045:CTG983075 DDC983045:DDC983075 DMY983045:DMY983075 DWU983045:DWU983075 EGQ983045:EGQ983075 EQM983045:EQM983075 FAI983045:FAI983075 FKE983045:FKE983075 FUA983045:FUA983075 GDW983045:GDW983075 GNS983045:GNS983075 GXO983045:GXO983075 HHK983045:HHK983075 HRG983045:HRG983075 IBC983045:IBC983075 IKY983045:IKY983075 IUU983045:IUU983075 JEQ983045:JEQ983075 JOM983045:JOM983075 JYI983045:JYI983075 KIE983045:KIE983075 KSA983045:KSA983075 LBW983045:LBW983075 LLS983045:LLS983075 LVO983045:LVO983075 MFK983045:MFK983075 MPG983045:MPG983075 MZC983045:MZC983075 NIY983045:NIY983075 NSU983045:NSU983075 OCQ983045:OCQ983075 OMM983045:OMM983075 OWI983045:OWI983075 PGE983045:PGE983075 PQA983045:PQA983075 PZW983045:PZW983075 QJS983045:QJS983075 QTO983045:QTO983075 RDK983045:RDK983075 RNG983045:RNG983075 RXC983045:RXC983075 SGY983045:SGY983075 SQU983045:SQU983075 TAQ983045:TAQ983075 TKM983045:TKM983075 TUI983045:TUI983075 UEE983045:UEE983075 UOA983045:UOA983075 UXW983045:UXW983075 VHS983045:VHS983075 VRO983045:VRO983075 WBK983045:WBK983075 WLG983045:WLG983075 WVC983045:WVC983075" xr:uid="{00000000-0002-0000-0100-000009000000}"/>
    <dataValidation type="list" allowBlank="1" showInputMessage="1" showErrorMessage="1" sqref="H6:H36 L6:L36" xr:uid="{00000000-0002-0000-0100-00000A000000}">
      <formula1>$Q$154:$Q$159</formula1>
    </dataValidation>
    <dataValidation type="list" allowBlank="1" showInputMessage="1" showErrorMessage="1" promptTitle="所属" prompt="所属はなるべく６文字以内で入力してください。_x000a_また、中学校は&quot;中&quot;_x000a_高校は&quot;高&quot;大学は&quot;大&quot;を最後に必ず着けてください。" sqref="G6:G36" xr:uid="{00000000-0002-0000-0100-00000C000000}">
      <formula1>$X$154:$X$209</formula1>
    </dataValidation>
    <dataValidation allowBlank="1" showInputMessage="1" showErrorMessage="1" promptTitle="陸連登録" prompt="2023年度日本陸連（JAAF）登録番号を入力してください。" sqref="P6:P36" xr:uid="{4D8F548D-CB38-4D06-837A-272108D9A4FB}"/>
  </dataValidations>
  <pageMargins left="0.59055118110236227" right="0.11811023622047245" top="0.15748031496062992" bottom="0.55118110236220474" header="0.31496062992125984" footer="0.31496062992125984"/>
  <pageSetup paperSize="9" scale="83"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入力方法 </vt:lpstr>
      <vt:lpstr>申込一覧表</vt:lpstr>
      <vt:lpstr>申込一覧表!Print_Area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ASHIDA HARUYUKI</dc:creator>
  <cp:lastModifiedBy>金剛 博江</cp:lastModifiedBy>
  <cp:lastPrinted>2023-05-21T11:23:40Z</cp:lastPrinted>
  <dcterms:created xsi:type="dcterms:W3CDTF">2022-04-27T23:42:34Z</dcterms:created>
  <dcterms:modified xsi:type="dcterms:W3CDTF">2023-05-21T11:23:44Z</dcterms:modified>
</cp:coreProperties>
</file>